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8_{3CCBF80D-A429-E847-B673-485CED5B977F}" xr6:coauthVersionLast="40" xr6:coauthVersionMax="40" xr10:uidLastSave="{00000000-0000-0000-0000-000000000000}"/>
  <bookViews>
    <workbookView xWindow="8840" yWindow="460" windowWidth="19960" windowHeight="17540" xr2:uid="{00000000-000D-0000-FFFF-FFFF00000000}"/>
  </bookViews>
  <sheets>
    <sheet name="Data Fields" sheetId="3" r:id="rId1"/>
    <sheet name="Sheet1" sheetId="5" r:id="rId2"/>
    <sheet name="Lists" sheetId="4" r:id="rId3"/>
    <sheet name="Sheet2" sheetId="6" r:id="rId4"/>
  </sheets>
  <calcPr calcId="191029" iterateDelta="1E-4"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5"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<sst xmlns="http://schemas.openxmlformats.org/spreadsheetml/2006/main" count="7928" uniqueCount="7689">
  <si>
    <t>tissueBarcode</t>
  </si>
  <si>
    <t>species</t>
  </si>
  <si>
    <t>genus</t>
  </si>
  <si>
    <t>phylum</t>
  </si>
  <si>
    <t>kingdom</t>
  </si>
  <si>
    <t>scientificName</t>
  </si>
  <si>
    <t>countryOrOcean</t>
  </si>
  <si>
    <t>collectedBy</t>
  </si>
  <si>
    <t>dayCollected</t>
  </si>
  <si>
    <t>monthCollected</t>
  </si>
  <si>
    <t>yearCollected</t>
  </si>
  <si>
    <t>extractionPlateID</t>
  </si>
  <si>
    <t>processingLab</t>
  </si>
  <si>
    <t>chainOfCustody</t>
  </si>
  <si>
    <t>catalogNumber</t>
  </si>
  <si>
    <t>institutionCode</t>
  </si>
  <si>
    <t>voucherID</t>
  </si>
  <si>
    <t>extractionWell</t>
  </si>
  <si>
    <t>sequencingLab</t>
  </si>
  <si>
    <t>tissueRack</t>
  </si>
  <si>
    <t>tissuePosition</t>
  </si>
  <si>
    <t>tissueType</t>
  </si>
  <si>
    <t>collectionCode</t>
  </si>
  <si>
    <t>decimalLatitude</t>
  </si>
  <si>
    <t>decimalLongitude</t>
  </si>
  <si>
    <t>coordinatePrecision</t>
  </si>
  <si>
    <t>identifiedBy</t>
  </si>
  <si>
    <t>yearIdentified</t>
  </si>
  <si>
    <t>monthIdentified</t>
  </si>
  <si>
    <t>dayIdentified</t>
  </si>
  <si>
    <t>typeStatus</t>
  </si>
  <si>
    <t>basisOfID</t>
  </si>
  <si>
    <t>identificationConfidence</t>
  </si>
  <si>
    <t>class</t>
  </si>
  <si>
    <t>order</t>
  </si>
  <si>
    <t>family</t>
  </si>
  <si>
    <t>extractionPlateBarcode</t>
  </si>
  <si>
    <t>tissueRackBarcode</t>
  </si>
  <si>
    <t>preservative</t>
  </si>
  <si>
    <t>extractionBarcode</t>
  </si>
  <si>
    <t>sex</t>
  </si>
  <si>
    <t>lifeStage</t>
  </si>
  <si>
    <t>associatedMedia</t>
  </si>
  <si>
    <t>establishmentMeans</t>
  </si>
  <si>
    <t>sampleRemarks</t>
  </si>
  <si>
    <t>eventID</t>
  </si>
  <si>
    <t>collectionMethod</t>
  </si>
  <si>
    <t>fieldNumber</t>
  </si>
  <si>
    <t>timeCollected</t>
  </si>
  <si>
    <t>permitInformation</t>
  </si>
  <si>
    <t>habitat</t>
  </si>
  <si>
    <t>eventRemarks</t>
  </si>
  <si>
    <t>waterBody</t>
  </si>
  <si>
    <t>island</t>
  </si>
  <si>
    <t>stateProvince</t>
  </si>
  <si>
    <t>county</t>
  </si>
  <si>
    <t>municipality</t>
  </si>
  <si>
    <t>locality</t>
  </si>
  <si>
    <t>verbatimElevation</t>
  </si>
  <si>
    <t>verbatimDepth</t>
  </si>
  <si>
    <t>locationRemarks</t>
  </si>
  <si>
    <t>georeferenceProtocol</t>
  </si>
  <si>
    <t>subfamily</t>
  </si>
  <si>
    <t>subspecies</t>
  </si>
  <si>
    <t>commonName</t>
  </si>
  <si>
    <t>associatedTaxa</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</si>
  <si>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</si>
  <si>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</si>
  <si>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</si>
  <si>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</si>
  <si>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</si>
  <si>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</si>
  <si>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</si>
  <si>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</si>
  <si>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</si>
  <si>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</si>
  <si>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</si>
  <si>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</si>
  <si>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</si>
  <si>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</si>
  <si>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</si>
  <si>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</si>
  <si>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</si>
  <si>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</si>
  <si>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The lab where the specimen will be processed from extraction through to PCR purification.</t>
  </si>
  <si>
    <t>Whether or not a specimen voucher has been collected, transported, and accessioned into a secure repository following chain of custody rules that prevent tampering, contamination, mislabeling or loss. Chain of custody refers to the chronological documentation of the sequence of physical locations of a voucher specimen and the people who had custody of it.</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</si>
  <si>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</si>
  <si>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</si>
  <si>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</si>
  <si>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</si>
  <si>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</si>
  <si>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</si>
  <si>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lab where the purified PCR products will be sequenced.</t>
  </si>
  <si>
    <t>Barcode of the FluidX rack that is holding the tissue storage vial of the specimen when it enters the lab for processing.</t>
  </si>
  <si>
    <t>This is the position of the tissue storage vial within the tissue rack when it enters the lab for processing.</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</si>
  <si>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</si>
  <si>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</si>
  <si>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</si>
  <si>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</si>
  <si>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decimal representation of the precision of the coordinates given in the decimalLatitude and decimalLongitude fields. This field is REQUIRED when you are giving "fuzzed" GPS coordinates. Make sure the actual real coordinates are stored in your specimen database.</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</si>
  <si>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</si>
  <si>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</si>
  <si>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</si>
  <si>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</si>
  <si>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A list (concatenated by semicolons) of nomenclatural types (type status, typified scientific name, publication) applied to the subject.</t>
  </si>
  <si>
    <t>Free-text field describing what rationale was used to identify the specimen voucher as representing the Taxon. Can include materials examined or reference specimens, literature, or field guides.</t>
  </si>
  <si>
    <t>The subjective appraisal by the identifier of the reliability of the identification at the species level. The reliability of a species identification can be High, Medium or Preliminary, based on the identifier&amp;#8217;s expertise in the taxonomic group, the nature and quality of the specimen, and the reference material used to make the identification.</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</si>
  <si>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</si>
  <si>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</si>
  <si>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</si>
  <si>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This is the barcode label on the extraction plate (as opposed to extractionPlate, which is the structured name of the plate).</t>
  </si>
  <si>
    <t>This is the barcode label on the tissue rack (as opposed to tissueRack, which is the structured name of the rack).</t>
  </si>
  <si>
    <t>List exactly what the tissue is preserved in in the tissue storage vial.</t>
  </si>
  <si>
    <t>This is the 2D barcode of the FluidX storage tube which contains the DNA extract of the specimen. This field will not be populated until after the DNA extraction process is complete.</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</si>
  <si>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</si>
  <si>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</si>
  <si>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</si>
  <si>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</si>
  <si>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Comments or notes about the specimen voucher that are not covered in the other fields.</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</si>
  <si>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</si>
  <si>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</si>
  <si>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</si>
  <si>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The time or interval during which a voucher was collected. Can be a descriptive term, such as "morning". If using an exact time of day, use the 24-hour time format (e.g "1400" for 2 hours past noon).</t>
  </si>
  <si>
    <t>A free-text field containing information about the collecting permit used to collect the specimen voucher. It can include a permit number or a link to the permit itself.</t>
  </si>
  <si>
    <t>A category or description of the habitat in which the Event occurred.</t>
  </si>
  <si>
    <t>Comments or notes about the collecting event that are not covered in the other fields.</t>
  </si>
  <si>
    <t>The name of the water body in which the Location occurs. Recommended best practice is to use a controlled vocabulary such as the Getty Thesaurus of Geographic Names.</t>
  </si>
  <si>
    <t>The name of the island on or near which the Location occurs.</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</si>
  <si>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</si>
  <si>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</si>
  <si>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</si>
  <si>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</si>
  <si>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description of the elevation (altitude above sea level) of the Location. This value should be given in meters.</t>
  </si>
  <si>
    <t>The original description of the depth below the local surface. This value should be given in meters.</t>
  </si>
  <si>
    <t>Comments or notes about the location of the collecting event that are not covered in the other fields.</t>
  </si>
  <si>
    <t>A description or reference to the methods used to determine the spatial footprint, coordinates, and uncertainties.</t>
  </si>
  <si>
    <t>This is the full scientific name of the rank immediately below family but above genus of the specimen voucher.</t>
  </si>
  <si>
    <t>The name of the lowest or terminal infraspecific epithet of the scientificName of the specimen voucher, excluding any rank designation.</t>
  </si>
  <si>
    <t>A common or vernacular name.</t>
  </si>
  <si>
    <t>A list (concatenated and separated by semicolons) of names of taxa and their associations with the specimen voucher.</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</si>
  <si>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</si>
  <si>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</si>
  <si>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</si>
  <si>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</si>
  <si>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</si>
  <si>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</si>
  <si>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</si>
  <si>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</si>
  <si>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</si>
  <si>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</si>
  <si>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</si>
  <si>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</si>
  <si>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</si>
  <si>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</si>
  <si>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</si>
  <si>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</si>
  <si>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</si>
  <si>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</si>
  <si>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</si>
  <si>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</si>
  <si>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</si>
  <si>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</si>
  <si>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</si>
  <si>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</si>
  <si>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</si>
  <si>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</si>
  <si>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</si>
  <si>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</si>
  <si>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</si>
  <si>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</si>
  <si>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</si>
  <si>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</si>
  <si>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</si>
  <si>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</si>
  <si>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</si>
  <si>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</si>
  <si>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</si>
  <si>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</si>
  <si>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</si>
  <si>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</si>
  <si>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</si>
  <si>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</si>
  <si>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</si>
  <si>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</si>
  <si>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</si>
  <si>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</si>
  <si>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</si>
  <si>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</si>
  <si>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</si>
  <si>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</si>
  <si>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</si>
  <si>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</si>
  <si>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</si>
  <si>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</si>
  <si>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</si>
  <si>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</si>
  <si>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</si>
  <si>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</si>
  <si>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</si>
  <si>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</si>
  <si>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</si>
  <si>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</si>
  <si>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</si>
  <si>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</si>
  <si>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</si>
  <si>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</si>
  <si>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</si>
  <si>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</si>
  <si>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</si>
  <si>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</si>
  <si>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</si>
  <si>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</si>
  <si>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</si>
  <si>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</si>
  <si>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</si>
  <si>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</si>
  <si>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</si>
  <si>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</si>
  <si>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</si>
  <si>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</si>
  <si>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</si>
  <si>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</si>
  <si>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</si>
  <si>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</si>
  <si>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</si>
  <si>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</si>
  <si>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</si>
  <si>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</si>
  <si>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</si>
  <si>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</si>
  <si>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</si>
  <si>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</si>
  <si>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</si>
  <si>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</si>
  <si>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</si>
  <si>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</si>
  <si>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</si>
  <si>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</si>
  <si>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</si>
  <si>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</si>
  <si>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</si>
  <si>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</si>
  <si>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</si>
  <si>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</si>
  <si>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</si>
  <si>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</si>
  <si>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</si>
  <si>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</si>
  <si>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</si>
  <si>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</si>
  <si>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</si>
  <si>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</si>
  <si>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</si>
  <si>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</si>
  <si>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</si>
  <si>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</si>
  <si>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</si>
  <si>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</si>
  <si>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</si>
  <si>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</si>
  <si>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</si>
  <si>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</si>
  <si>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</si>
  <si>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</si>
  <si>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</si>
  <si>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</si>
  <si>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</si>
  <si>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</si>
  <si>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</si>
  <si>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</si>
  <si>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</si>
  <si>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</si>
  <si>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</si>
  <si>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</si>
  <si>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</si>
  <si>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</si>
  <si>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</si>
  <si>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</si>
  <si>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</si>
  <si>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</si>
  <si>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</si>
  <si>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</si>
  <si>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</si>
  <si>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</si>
  <si>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</si>
  <si>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</si>
  <si>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</si>
  <si>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</si>
  <si>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</si>
  <si>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</si>
  <si>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</si>
  <si>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</si>
  <si>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</si>
  <si>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</si>
  <si>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</si>
  <si>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</si>
  <si>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</si>
  <si>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</si>
  <si>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</si>
  <si>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</si>
  <si>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</si>
  <si>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</si>
  <si>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</si>
  <si>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</si>
  <si>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</si>
  <si>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</si>
  <si>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</si>
  <si>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</si>
  <si>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</si>
  <si>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</si>
  <si>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</si>
  <si>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</si>
  <si>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</si>
  <si>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</si>
  <si>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</si>
  <si>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</si>
  <si>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</si>
  <si>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</si>
  <si>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</si>
  <si>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</si>
  <si>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</si>
  <si>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</si>
  <si>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</si>
  <si>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</si>
  <si>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</si>
  <si>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</si>
  <si>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</si>
  <si>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</si>
  <si>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</si>
  <si>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</si>
  <si>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</si>
  <si>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</si>
  <si>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</si>
  <si>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</si>
  <si>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</si>
  <si>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</si>
  <si>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</si>
  <si>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</si>
  <si>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</si>
  <si>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</si>
  <si>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</si>
  <si>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</si>
  <si>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</si>
  <si>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</si>
  <si>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</si>
  <si>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</si>
  <si>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</si>
  <si>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</si>
  <si>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</si>
  <si>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</si>
  <si>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</si>
  <si>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</si>
  <si>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</si>
  <si>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</si>
  <si>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</si>
  <si>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</si>
  <si>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</si>
  <si>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</si>
  <si>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</si>
  <si>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</si>
  <si>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</si>
  <si>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</si>
  <si>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</si>
  <si>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</si>
  <si>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</si>
  <si>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</si>
  <si>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</si>
  <si>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</si>
  <si>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</si>
  <si>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</si>
  <si>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</si>
  <si>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</si>
  <si>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</si>
  <si>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</si>
  <si>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</si>
  <si>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</si>
  <si>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</si>
  <si>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</si>
  <si>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</si>
  <si>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</si>
  <si>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</si>
  <si>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</si>
  <si>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</si>
  <si>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</si>
  <si>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</si>
  <si>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</si>
  <si>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</si>
  <si>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</si>
  <si>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</si>
  <si>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</si>
  <si>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</si>
  <si>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</si>
  <si>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</si>
  <si>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</si>
  <si>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</si>
  <si>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</si>
  <si>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</si>
  <si>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</si>
  <si>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</si>
  <si>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</si>
  <si>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</si>
  <si>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</si>
  <si>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</si>
  <si>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</si>
  <si>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</si>
  <si>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</si>
  <si>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</si>
  <si>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</si>
  <si>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</si>
  <si>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</si>
  <si>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</si>
  <si>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</si>
  <si>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</si>
  <si>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</si>
  <si>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</si>
  <si>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</si>
  <si>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</si>
  <si>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</si>
  <si>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</si>
  <si>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</si>
  <si>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</si>
  <si>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</si>
  <si>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</si>
  <si>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</si>
  <si>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</si>
  <si>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</si>
  <si>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</si>
  <si>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</si>
  <si>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</si>
  <si>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</si>
  <si>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</si>
  <si>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</si>
  <si>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</si>
  <si>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</si>
  <si>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</si>
  <si>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</si>
  <si>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</si>
  <si>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</si>
  <si>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</si>
  <si>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</si>
  <si>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</si>
  <si>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</si>
  <si>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</si>
  <si>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</si>
  <si>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</si>
  <si>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</si>
  <si>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</si>
  <si>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</si>
  <si>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</si>
  <si>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</si>
  <si>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</si>
  <si>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</si>
  <si>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</si>
  <si>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</si>
  <si>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</si>
  <si>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</si>
  <si>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</si>
  <si>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</si>
  <si>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</si>
  <si>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</si>
  <si>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</si>
  <si>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</si>
  <si>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</si>
  <si>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</si>
  <si>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</si>
  <si>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</si>
  <si>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</si>
  <si>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</si>
  <si>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</si>
  <si>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</si>
  <si>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</si>
  <si>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</si>
  <si>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</si>
  <si>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</si>
  <si>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</si>
  <si>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</si>
  <si>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</si>
  <si>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</si>
  <si>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</si>
  <si>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</si>
  <si>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</si>
  <si>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</si>
  <si>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</si>
  <si>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</si>
  <si>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</si>
  <si>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</si>
  <si>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</si>
  <si>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</si>
  <si>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</si>
  <si>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</si>
  <si>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</si>
  <si>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</si>
  <si>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</si>
  <si>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</si>
  <si>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</si>
  <si>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</si>
  <si>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</si>
  <si>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</si>
  <si>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</si>
  <si>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</si>
  <si>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</si>
  <si>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</si>
  <si>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</si>
  <si>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</si>
  <si>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</si>
  <si>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</si>
  <si>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</si>
  <si>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</si>
  <si>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</si>
  <si>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</si>
  <si>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</si>
  <si>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</si>
  <si>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</si>
  <si>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</si>
  <si>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</si>
  <si>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</si>
  <si>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</si>
  <si>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</si>
  <si>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</si>
  <si>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</si>
  <si>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</si>
  <si>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</si>
  <si>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</si>
  <si>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</si>
  <si>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</si>
  <si>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</si>
  <si>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</si>
  <si>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</si>
  <si>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</si>
  <si>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</si>
  <si>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</si>
  <si>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</si>
  <si>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</si>
  <si>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</si>
  <si>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</si>
  <si>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</si>
  <si>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</si>
  <si>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</si>
  <si>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</si>
  <si>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</si>
  <si>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</si>
  <si>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</si>
  <si>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</si>
  <si>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</si>
  <si>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</si>
  <si>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</si>
  <si>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</si>
  <si>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</si>
  <si>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</si>
  <si>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</si>
  <si>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</si>
  <si>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</si>
  <si>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</si>
  <si>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</si>
  <si>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</si>
  <si>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</si>
  <si>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</si>
  <si>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</si>
  <si>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</si>
  <si>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</si>
  <si>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</si>
  <si>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</si>
  <si>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</si>
  <si>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</si>
  <si>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</si>
  <si>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</si>
  <si>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</si>
  <si>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</si>
  <si>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</si>
  <si>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</si>
  <si>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</si>
  <si>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</si>
  <si>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</si>
  <si>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</si>
  <si>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</si>
  <si>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</si>
  <si>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</si>
  <si>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</si>
  <si>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</si>
  <si>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</si>
  <si>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</si>
  <si>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</si>
  <si>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</si>
  <si>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</si>
  <si>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</si>
  <si>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</si>
  <si>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</si>
  <si>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</si>
  <si>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</si>
  <si>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</si>
  <si>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</si>
  <si>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</si>
  <si>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</si>
  <si>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</si>
  <si>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</si>
  <si>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</si>
  <si>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</si>
  <si>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</si>
  <si>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</si>
  <si>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</si>
  <si>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</si>
  <si>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</si>
  <si>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</si>
  <si>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</si>
  <si>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</si>
  <si>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</si>
  <si>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</si>
  <si>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</si>
  <si>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</si>
  <si>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</si>
  <si>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</si>
  <si>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</si>
  <si>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</si>
  <si>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</si>
  <si>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</si>
  <si>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</si>
  <si>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</si>
  <si>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</si>
  <si>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</si>
  <si>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</si>
  <si>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</si>
  <si>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</si>
  <si>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</si>
  <si>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</si>
  <si>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</si>
  <si>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</si>
  <si>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</si>
  <si>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</si>
  <si>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</si>
  <si>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</si>
  <si>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</si>
  <si>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</si>
  <si>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</si>
  <si>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</si>
  <si>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</si>
  <si>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</si>
  <si>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</si>
  <si>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</si>
  <si>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</si>
  <si>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</si>
  <si>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</si>
  <si>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</si>
  <si>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</si>
  <si>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</si>
  <si>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</si>
  <si>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</si>
  <si>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</si>
  <si>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</si>
  <si>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</si>
  <si>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</si>
  <si>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</si>
  <si>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</si>
  <si>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</si>
  <si>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</si>
  <si>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</si>
  <si>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</si>
  <si>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</si>
  <si>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</si>
  <si>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</si>
  <si>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</si>
  <si>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</si>
  <si>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</si>
  <si>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</si>
  <si>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</si>
  <si>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</si>
  <si>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</si>
  <si>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</si>
  <si>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</si>
  <si>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</si>
  <si>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</si>
  <si>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</si>
  <si>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</si>
  <si>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</si>
  <si>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</si>
  <si>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</si>
  <si>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</si>
  <si>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</si>
  <si>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</si>
  <si>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</si>
  <si>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</si>
  <si>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</si>
  <si>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</si>
  <si>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</si>
  <si>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</si>
  <si>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</si>
  <si>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</si>
  <si>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</si>
  <si>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</si>
  <si>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</si>
  <si>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</si>
  <si>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</si>
  <si>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</si>
  <si>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</si>
  <si>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</si>
  <si>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</si>
  <si>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</si>
  <si>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</si>
  <si>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</si>
  <si>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</si>
  <si>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</si>
  <si>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</si>
  <si>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</si>
  <si>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</si>
  <si>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</si>
  <si>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</si>
  <si>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</si>
  <si>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</si>
  <si>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</si>
  <si>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</si>
  <si>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</si>
  <si>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</si>
  <si>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</si>
  <si>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</si>
  <si>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</si>
  <si>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</si>
  <si>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</si>
  <si>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</si>
  <si>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</si>
  <si>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</si>
  <si>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</si>
  <si>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</si>
  <si>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</si>
  <si>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</si>
  <si>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</si>
  <si>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</si>
  <si>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</si>
  <si>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</si>
  <si>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</si>
  <si>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</si>
  <si>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</si>
  <si>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</si>
  <si>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</si>
  <si>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</si>
  <si>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</si>
  <si>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</si>
  <si>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</si>
  <si>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</si>
  <si>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</si>
  <si>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</si>
  <si>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</si>
  <si>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</si>
  <si>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</si>
  <si>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</si>
  <si>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</si>
  <si>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</si>
  <si>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</si>
  <si>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</si>
  <si>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</si>
  <si>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</si>
  <si>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</si>
  <si>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</si>
  <si>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</si>
  <si>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</si>
  <si>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</si>
  <si>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</si>
  <si>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</si>
  <si>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</si>
  <si>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</si>
  <si>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</si>
  <si>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</si>
  <si>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</si>
  <si>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</si>
  <si>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</si>
  <si>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</si>
  <si>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</si>
  <si>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</si>
  <si>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</si>
  <si>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</si>
  <si>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</si>
  <si>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</si>
  <si>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</si>
  <si>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</si>
  <si>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</si>
  <si>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</si>
  <si>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</si>
  <si>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</si>
  <si>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</si>
  <si>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</si>
  <si>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</si>
  <si>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</si>
  <si>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</si>
  <si>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</si>
  <si>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</si>
  <si>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</si>
  <si>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</si>
  <si>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</si>
  <si>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</si>
  <si>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</si>
  <si>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</si>
  <si>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</si>
  <si>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</si>
  <si>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</si>
  <si>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</si>
  <si>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</si>
  <si>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</si>
  <si>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</si>
  <si>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</si>
  <si>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</si>
  <si>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</si>
  <si>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</si>
  <si>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</si>
  <si>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</si>
  <si>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</si>
  <si>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</si>
  <si>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</si>
  <si>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</si>
  <si>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</si>
  <si>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</si>
  <si>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</si>
  <si>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</si>
  <si>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</si>
  <si>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</si>
  <si>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</si>
  <si>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</si>
  <si>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</si>
  <si>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</si>
  <si>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</si>
  <si>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</si>
  <si>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</si>
  <si>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</si>
  <si>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</si>
  <si>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</si>
  <si>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</si>
  <si>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</si>
  <si>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</si>
  <si>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</si>
  <si>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</si>
  <si>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</si>
  <si>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</si>
  <si>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</si>
  <si>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</si>
  <si>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</si>
  <si>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</si>
  <si>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</si>
  <si>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</si>
  <si>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</si>
  <si>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</si>
  <si>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</si>
  <si>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</si>
  <si>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</si>
  <si>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</si>
  <si>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</si>
  <si>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</si>
  <si>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</si>
  <si>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</si>
  <si>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</si>
  <si>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</si>
  <si>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</si>
  <si>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</si>
  <si>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</si>
  <si>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</si>
  <si>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</si>
  <si>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</si>
  <si>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</si>
  <si>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</si>
  <si>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</si>
  <si>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</si>
  <si>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</si>
  <si>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</si>
  <si>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</si>
  <si>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</si>
  <si>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</si>
  <si>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</si>
  <si>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</si>
  <si>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</si>
  <si>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</si>
  <si>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</si>
  <si>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</si>
  <si>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</si>
  <si>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</si>
  <si>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</si>
  <si>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</si>
  <si>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</si>
  <si>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</si>
  <si>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</si>
  <si>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</si>
  <si>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</si>
  <si>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</si>
  <si>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</si>
  <si>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</si>
  <si>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</si>
  <si>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</si>
  <si>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</si>
  <si>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</si>
  <si>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</si>
  <si>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</si>
  <si>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</si>
  <si>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</si>
  <si>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</si>
  <si>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</si>
  <si>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</si>
  <si>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</si>
  <si>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</si>
  <si>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</si>
  <si>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</si>
  <si>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</si>
  <si>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</si>
  <si>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</si>
  <si>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</si>
  <si>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</si>
  <si>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</si>
  <si>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</si>
  <si>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</si>
  <si>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</si>
  <si>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</si>
  <si>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</si>
  <si>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</si>
  <si>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</si>
  <si>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</si>
  <si>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</si>
  <si>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</si>
  <si>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</si>
  <si>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</si>
  <si>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</si>
  <si>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</si>
  <si>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</si>
  <si>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</si>
  <si>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</si>
  <si>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</si>
  <si>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</si>
  <si>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</si>
  <si>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</si>
  <si>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</si>
  <si>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</si>
  <si>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</si>
  <si>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</si>
  <si>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</si>
  <si>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</si>
  <si>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</si>
  <si>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</si>
  <si>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</si>
  <si>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</si>
  <si>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</si>
  <si>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</si>
  <si>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</si>
  <si>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</si>
  <si>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</si>
  <si>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</si>
  <si>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</si>
  <si>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</si>
  <si>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</si>
  <si>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</si>
  <si>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</si>
  <si>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</si>
  <si>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</si>
  <si>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</si>
  <si>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</si>
  <si>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</si>
  <si>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</si>
  <si>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</si>
  <si>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</si>
  <si>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</si>
  <si>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</si>
  <si>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</si>
  <si>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</si>
  <si>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</si>
  <si>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</si>
  <si>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</si>
  <si>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</si>
  <si>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</si>
  <si>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</si>
  <si>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</si>
  <si>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</si>
  <si>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</si>
  <si>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</si>
  <si>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</si>
  <si>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</si>
  <si>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</si>
  <si>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</si>
  <si>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</si>
  <si>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</si>
  <si>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</si>
  <si>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</si>
  <si>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</si>
  <si>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</si>
  <si>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</si>
  <si>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</si>
  <si>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</si>
  <si>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</si>
  <si>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</si>
  <si>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</si>
  <si>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</si>
  <si>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</si>
  <si>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</si>
  <si>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</si>
  <si>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</si>
  <si>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</si>
  <si>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</si>
  <si>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</si>
  <si>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</si>
  <si>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</si>
  <si>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</si>
  <si>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</si>
  <si>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</si>
  <si>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</si>
  <si>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</si>
  <si>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</si>
  <si>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</si>
  <si>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</si>
  <si>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</si>
  <si>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</si>
  <si>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</si>
  <si>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</si>
  <si>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</si>
  <si>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</si>
  <si>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</si>
  <si>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</si>
  <si>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</si>
  <si>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</si>
  <si>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</si>
  <si>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</si>
  <si>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</si>
  <si>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</si>
  <si>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</si>
  <si>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</si>
  <si>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</si>
  <si>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</si>
  <si>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</si>
  <si>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</si>
  <si>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</si>
  <si>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</si>
  <si>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</si>
  <si>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</si>
  <si>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</si>
  <si>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</si>
  <si>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</si>
  <si>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</si>
  <si>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</si>
  <si>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</si>
  <si>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</si>
  <si>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</si>
  <si>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</si>
  <si>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</si>
  <si>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</si>
  <si>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</si>
  <si>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</si>
  <si>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</si>
  <si>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</si>
  <si>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</si>
  <si>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</si>
  <si>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</si>
  <si>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</si>
  <si>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</si>
  <si>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</si>
  <si>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</si>
  <si>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</si>
  <si>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</si>
  <si>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</si>
  <si>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</si>
  <si>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</si>
  <si>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</si>
  <si>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</si>
  <si>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</si>
  <si>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</si>
  <si>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</si>
  <si>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</si>
  <si>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</si>
  <si>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</si>
  <si>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</si>
  <si>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</si>
  <si>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</si>
  <si>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</si>
  <si>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</si>
  <si>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</si>
  <si>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</si>
  <si>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</si>
  <si>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</si>
  <si>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</si>
  <si>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</si>
  <si>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</si>
  <si>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</si>
  <si>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</si>
  <si>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</si>
  <si>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</si>
  <si>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</si>
  <si>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</si>
  <si>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</si>
  <si>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</si>
  <si>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</si>
  <si>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</si>
  <si>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</si>
  <si>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</si>
  <si>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</si>
  <si>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</si>
  <si>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</si>
  <si>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</si>
  <si>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</si>
  <si>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</si>
  <si>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</si>
  <si>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</si>
  <si>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</si>
  <si>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</si>
  <si>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</si>
  <si>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</si>
  <si>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</si>
  <si>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</si>
  <si>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</si>
  <si>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</si>
  <si>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</si>
  <si>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</si>
  <si>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</si>
  <si>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</si>
  <si>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</si>
  <si>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</si>
  <si>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</si>
  <si>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</si>
  <si>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</si>
  <si>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</si>
  <si>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</si>
  <si>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</si>
  <si>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</si>
  <si>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</si>
  <si>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</si>
  <si>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</si>
  <si>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</si>
  <si>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</si>
  <si>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</si>
  <si>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</si>
  <si>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</si>
  <si>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</si>
  <si>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</si>
  <si>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</si>
  <si>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</si>
  <si>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</si>
  <si>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</si>
  <si>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</si>
  <si>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</si>
  <si>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</si>
  <si>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</si>
  <si>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</si>
  <si>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</si>
  <si>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</si>
  <si>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</si>
  <si>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</si>
  <si>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</si>
  <si>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</si>
  <si>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</si>
  <si>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</si>
  <si>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</si>
  <si>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</si>
  <si>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</si>
  <si>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</si>
  <si>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</si>
  <si>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</si>
  <si>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</si>
  <si>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</si>
  <si>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</si>
  <si>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</si>
  <si>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</si>
  <si>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</si>
  <si>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</si>
  <si>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</si>
  <si>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</si>
  <si>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</si>
  <si>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</si>
  <si>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</si>
  <si>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</si>
  <si>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</si>
  <si>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</si>
  <si>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</si>
  <si>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</si>
  <si>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</si>
  <si>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</si>
  <si>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</si>
  <si>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</si>
  <si>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</si>
  <si>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</si>
  <si>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</si>
  <si>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</si>
  <si>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</si>
  <si>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</si>
  <si>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</si>
  <si>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</si>
  <si>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</si>
  <si>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</si>
  <si>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</si>
  <si>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</si>
  <si>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</si>
  <si>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</si>
  <si>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</si>
  <si>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</si>
  <si>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</si>
  <si>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</si>
  <si>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</si>
  <si>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</si>
  <si>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</si>
  <si>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</si>
  <si>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</si>
  <si>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</si>
  <si>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</si>
  <si>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</si>
  <si>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</si>
  <si>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</si>
  <si>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</si>
  <si>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</si>
  <si>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</si>
  <si>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</si>
  <si>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</si>
  <si>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</si>
  <si>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</si>
  <si>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</si>
  <si>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</si>
  <si>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</si>
  <si>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</si>
  <si>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</si>
  <si>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</si>
  <si>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</si>
  <si>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</si>
  <si>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</si>
  <si>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</si>
  <si>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</si>
  <si>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</si>
  <si>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</si>
  <si>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</si>
  <si>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</si>
  <si>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</si>
  <si>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</si>
  <si>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</si>
  <si>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</si>
  <si>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</si>
  <si>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</si>
  <si>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</si>
  <si>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</si>
  <si>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</si>
  <si>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</si>
  <si>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</si>
  <si>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</si>
  <si>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</si>
  <si>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</si>
  <si>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</si>
  <si>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</si>
  <si>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</si>
  <si>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</si>
  <si>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</si>
  <si>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</si>
  <si>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</si>
  <si>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</si>
  <si>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</si>
  <si>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</si>
  <si>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</si>
  <si>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</si>
  <si>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</si>
  <si>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</si>
  <si>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</si>
  <si>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</si>
  <si>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</si>
  <si>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</si>
  <si>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</si>
  <si>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</si>
  <si>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</si>
  <si>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</si>
  <si>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</si>
  <si>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</si>
  <si>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</si>
  <si>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</si>
  <si>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</si>
  <si>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</si>
  <si>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</si>
  <si>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</si>
  <si>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</si>
  <si>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</si>
  <si>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</si>
  <si>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</si>
  <si>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</si>
  <si>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</si>
  <si>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</si>
  <si>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</si>
  <si>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</si>
  <si>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</si>
  <si>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</si>
  <si>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</si>
  <si>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</si>
  <si>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</si>
  <si>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</si>
  <si>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</si>
  <si>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</si>
  <si>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</si>
  <si>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</si>
  <si>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</si>
  <si>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</si>
  <si>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</si>
  <si>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</si>
  <si>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</si>
  <si>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</si>
  <si>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</si>
  <si>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</si>
  <si>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</si>
  <si>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</si>
  <si>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</si>
  <si>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</si>
  <si>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</si>
  <si>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</si>
  <si>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</si>
  <si>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</si>
  <si>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</si>
  <si>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</si>
  <si>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</si>
  <si>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</si>
  <si>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</si>
  <si>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</si>
  <si>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</si>
  <si>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</si>
  <si>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</si>
  <si>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</si>
  <si>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</si>
  <si>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</si>
  <si>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</si>
  <si>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</si>
  <si>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</si>
  <si>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</si>
  <si>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</si>
  <si>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</si>
  <si>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</si>
  <si>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</si>
  <si>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</si>
  <si>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</si>
  <si>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</si>
  <si>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</si>
  <si>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</si>
  <si>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</si>
  <si>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</si>
  <si>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</si>
  <si>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</si>
  <si>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</si>
  <si>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</si>
  <si>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</si>
  <si>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</si>
  <si>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</si>
  <si>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</si>
  <si>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</si>
  <si>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</si>
  <si>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</si>
  <si>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</si>
  <si>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</si>
  <si>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</si>
  <si>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</si>
  <si>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</si>
  <si>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</si>
  <si>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</si>
  <si>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</si>
  <si>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</si>
  <si>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</si>
  <si>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</si>
  <si>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</si>
  <si>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</si>
  <si>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</si>
  <si>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</si>
  <si>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</si>
  <si>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</si>
  <si>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</si>
  <si>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</si>
  <si>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</si>
  <si>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</si>
  <si>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</si>
  <si>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</si>
  <si>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</si>
  <si>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</si>
  <si>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</si>
  <si>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</si>
  <si>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</si>
  <si>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</si>
  <si>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</si>
  <si>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</si>
  <si>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</si>
  <si>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</si>
  <si>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</si>
  <si>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</si>
  <si>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</si>
  <si>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</si>
  <si>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</si>
  <si>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</si>
  <si>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</si>
  <si>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</si>
  <si>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</si>
  <si>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</si>
  <si>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</si>
  <si>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</si>
  <si>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</si>
  <si>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</si>
  <si>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</si>
  <si>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</si>
  <si>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</si>
  <si>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</si>
  <si>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</si>
  <si>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</si>
  <si>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</si>
  <si>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</si>
  <si>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</si>
  <si>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</si>
  <si>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</si>
  <si>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</si>
  <si>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</si>
  <si>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</si>
  <si>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</si>
  <si>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</si>
  <si>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</si>
  <si>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</si>
  <si>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</si>
  <si>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</si>
  <si>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</si>
  <si>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</si>
  <si>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</si>
  <si>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</si>
  <si>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</si>
  <si>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</si>
  <si>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</si>
  <si>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</si>
  <si>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</si>
  <si>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</si>
  <si>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</si>
  <si>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</si>
  <si>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</si>
  <si>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</si>
  <si>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</si>
  <si>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</si>
  <si>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</si>
  <si>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</si>
  <si>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</si>
  <si>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</si>
  <si>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</si>
  <si>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</si>
  <si>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</si>
  <si>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</si>
  <si>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</si>
  <si>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</si>
  <si>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</si>
  <si>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</si>
  <si>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</si>
  <si>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</si>
  <si>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</si>
  <si>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</si>
  <si>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</si>
  <si>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</si>
  <si>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</si>
  <si>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</si>
  <si>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</si>
  <si>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</si>
  <si>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</si>
  <si>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</si>
  <si>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</si>
  <si>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</si>
  <si>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</si>
  <si>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</si>
  <si>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</si>
  <si>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</si>
  <si>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</si>
  <si>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</si>
  <si>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</si>
  <si>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</si>
  <si>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</si>
  <si>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</si>
  <si>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</si>
  <si>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</si>
  <si>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</si>
  <si>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</si>
  <si>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</si>
  <si>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</si>
  <si>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</si>
  <si>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</si>
  <si>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</si>
  <si>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</si>
  <si>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</si>
  <si>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</si>
  <si>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</si>
  <si>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</si>
  <si>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</si>
  <si>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</si>
  <si>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</si>
  <si>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</si>
  <si>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</si>
  <si>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</si>
  <si>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</si>
  <si>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</si>
  <si>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</si>
  <si>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</si>
  <si>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</si>
  <si>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</si>
  <si>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</si>
  <si>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</si>
  <si>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</si>
  <si>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</si>
  <si>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</si>
  <si>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</si>
  <si>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</si>
  <si>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</si>
  <si>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</si>
  <si>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</si>
  <si>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</si>
  <si>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</si>
  <si>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</si>
  <si>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</si>
  <si>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</si>
  <si>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</si>
  <si>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</si>
  <si>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</si>
  <si>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</si>
  <si>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</si>
  <si>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</si>
  <si>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</si>
  <si>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</si>
  <si>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</si>
  <si>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</si>
  <si>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</si>
  <si>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</si>
  <si>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</si>
  <si>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</si>
  <si>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</si>
  <si>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</si>
  <si>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</si>
  <si>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</si>
  <si>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</si>
  <si>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</si>
  <si>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</si>
  <si>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</si>
  <si>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</si>
  <si>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</si>
  <si>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</si>
  <si>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</si>
  <si>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</si>
  <si>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</si>
  <si>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</si>
  <si>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</si>
  <si>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</si>
  <si>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</si>
  <si>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</si>
  <si>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</si>
  <si>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</si>
  <si>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</si>
  <si>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</si>
  <si>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</si>
  <si>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</si>
  <si>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</si>
  <si>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</si>
  <si>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</si>
  <si>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</si>
  <si>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</si>
  <si>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</si>
  <si>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</si>
  <si>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</si>
  <si>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</si>
  <si>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</si>
  <si>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</si>
  <si>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</si>
  <si>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</si>
  <si>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</si>
  <si>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</si>
  <si>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</si>
  <si>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</si>
  <si>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</si>
  <si>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</si>
  <si>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</si>
  <si>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</si>
  <si>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</si>
  <si>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</si>
  <si>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</si>
  <si>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</si>
  <si>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</si>
  <si>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</si>
  <si>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</si>
  <si>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</si>
  <si>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</si>
  <si>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</si>
  <si>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</si>
  <si>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</si>
  <si>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</si>
  <si>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</si>
  <si>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</si>
  <si>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</si>
  <si>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</si>
  <si>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</si>
  <si>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</si>
  <si>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</si>
  <si>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</si>
  <si>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</si>
  <si>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</si>
  <si>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</si>
  <si>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</si>
  <si>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</si>
  <si>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</si>
  <si>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</si>
  <si>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</si>
  <si>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</si>
  <si>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</si>
  <si>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</si>
  <si>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</si>
  <si>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</si>
  <si>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</si>
  <si>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</si>
  <si>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</si>
  <si>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</si>
  <si>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</si>
  <si>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</si>
  <si>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</si>
  <si>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</si>
  <si>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</si>
  <si>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</si>
  <si>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</si>
  <si>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</si>
  <si>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</si>
  <si>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</si>
  <si>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</si>
  <si>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</si>
  <si>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</si>
  <si>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</si>
  <si>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</si>
  <si>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</si>
  <si>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</si>
  <si>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</si>
  <si>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</si>
  <si>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</si>
  <si>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</si>
  <si>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</si>
  <si>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</si>
  <si>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</si>
  <si>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</si>
  <si>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</si>
  <si>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</si>
  <si>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</si>
  <si>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</si>
  <si>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</si>
  <si>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</si>
  <si>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</si>
  <si>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</si>
  <si>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</si>
  <si>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</si>
  <si>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</si>
  <si>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</si>
  <si>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</si>
  <si>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</si>
  <si>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</si>
  <si>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</si>
  <si>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</si>
  <si>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</si>
  <si>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</si>
  <si>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</si>
  <si>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</si>
  <si>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</si>
  <si>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</si>
  <si>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</si>
  <si>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</si>
  <si>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</si>
  <si>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</si>
  <si>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</si>
  <si>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</si>
  <si>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</si>
  <si>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</si>
  <si>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</si>
  <si>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</si>
  <si>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</si>
  <si>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</si>
  <si>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</si>
  <si>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</si>
  <si>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</si>
  <si>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</si>
  <si>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</si>
  <si>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</si>
  <si>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</si>
  <si>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</si>
  <si>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</si>
  <si>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</si>
  <si>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</si>
  <si>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</si>
  <si>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</si>
  <si>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</si>
  <si>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</si>
  <si>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</si>
  <si>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</si>
  <si>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</si>
  <si>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</si>
  <si>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</si>
  <si>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</si>
  <si>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</si>
  <si>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</si>
  <si>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</si>
  <si>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</si>
  <si>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</si>
  <si>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</si>
  <si>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</si>
  <si>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</si>
  <si>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</si>
  <si>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</si>
  <si>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</si>
  <si>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</si>
  <si>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</si>
  <si>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</si>
  <si>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</si>
  <si>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</si>
  <si>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</si>
  <si>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</si>
  <si>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</si>
  <si>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</si>
  <si>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</si>
  <si>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</si>
  <si>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</si>
  <si>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</si>
  <si>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</si>
  <si>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</si>
  <si>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</si>
  <si>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</si>
  <si>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</si>
  <si>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</si>
  <si>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</si>
  <si>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</si>
  <si>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</si>
  <si>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</si>
  <si>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</si>
  <si>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</si>
  <si>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</si>
  <si>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</si>
  <si>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</si>
  <si>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</si>
  <si>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</si>
  <si>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</si>
  <si>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</si>
  <si>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</si>
  <si>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</si>
  <si>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</si>
  <si>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</si>
  <si>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</si>
  <si>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</si>
  <si>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</si>
  <si>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</si>
  <si>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</si>
  <si>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</si>
  <si>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</si>
  <si>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</si>
  <si>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</si>
  <si>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</si>
  <si>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</si>
  <si>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</si>
  <si>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</si>
  <si>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</si>
  <si>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</si>
  <si>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</si>
  <si>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</si>
  <si>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</si>
  <si>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</si>
  <si>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</si>
  <si>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</si>
  <si>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</si>
  <si>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</si>
  <si>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</si>
  <si>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</si>
  <si>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</si>
  <si>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</si>
  <si>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</si>
  <si>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</si>
  <si>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</si>
  <si>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</si>
  <si>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</si>
  <si>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</si>
  <si>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</si>
  <si>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</si>
  <si>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</si>
  <si>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</si>
  <si>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</si>
  <si>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</si>
  <si>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</si>
  <si>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</si>
  <si>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</si>
  <si>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</si>
  <si>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</si>
  <si>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</si>
  <si>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</si>
  <si>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</si>
  <si>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</si>
  <si>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</si>
  <si>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</si>
  <si>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</si>
  <si>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</si>
  <si>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</si>
  <si>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</si>
  <si>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</si>
  <si>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</si>
  <si>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</si>
  <si>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</si>
  <si>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</si>
  <si>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</si>
  <si>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</si>
  <si>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</si>
  <si>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</si>
  <si>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</si>
  <si>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</si>
  <si>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</si>
  <si>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</si>
  <si>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</si>
  <si>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</si>
  <si>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</si>
  <si>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</si>
  <si>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</si>
  <si>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</si>
  <si>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</si>
  <si>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</si>
  <si>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</si>
  <si>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</si>
  <si>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</si>
  <si>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</si>
  <si>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</si>
  <si>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</si>
  <si>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</si>
  <si>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</si>
  <si>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</si>
  <si>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</si>
  <si>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</si>
  <si>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</si>
  <si>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</si>
  <si>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</si>
  <si>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</si>
  <si>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</si>
  <si>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</si>
  <si>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</si>
  <si>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</si>
  <si>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</si>
  <si>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</si>
  <si>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</si>
  <si>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</si>
  <si>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</si>
  <si>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</si>
  <si>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</si>
  <si>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</si>
  <si>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</si>
  <si>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</si>
  <si>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</si>
  <si>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</si>
  <si>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</si>
  <si>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</si>
  <si>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</si>
  <si>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</si>
  <si>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</si>
  <si>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</si>
  <si>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</si>
  <si>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</si>
  <si>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</si>
  <si>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</si>
  <si>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</si>
  <si>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</si>
  <si>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</si>
  <si>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</si>
  <si>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</si>
  <si>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</si>
  <si>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</si>
  <si>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</si>
  <si>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</si>
  <si>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</si>
  <si>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</si>
  <si>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</si>
  <si>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</si>
  <si>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</si>
  <si>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</si>
  <si>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</si>
  <si>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</si>
  <si>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</si>
  <si>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</si>
  <si>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</si>
  <si>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</si>
  <si>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</si>
  <si>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</si>
  <si>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</si>
  <si>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</si>
  <si>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</si>
  <si>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</si>
  <si>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</si>
  <si>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</si>
  <si>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</si>
  <si>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</si>
  <si>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</si>
  <si>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</si>
  <si>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</si>
  <si>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</si>
  <si>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</si>
  <si>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</si>
  <si>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</si>
  <si>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</si>
  <si>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</si>
  <si>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</si>
  <si>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</si>
  <si>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</si>
  <si>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</si>
  <si>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</si>
  <si>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</si>
  <si>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</si>
  <si>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</si>
  <si>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</si>
  <si>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</si>
  <si>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</si>
  <si>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</si>
  <si>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</si>
  <si>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</si>
  <si>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</si>
  <si>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</si>
  <si>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</si>
  <si>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</si>
  <si>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</si>
  <si>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</si>
  <si>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</si>
  <si>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</si>
  <si>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</si>
  <si>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</si>
  <si>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</si>
  <si>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</si>
  <si>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</si>
  <si>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</si>
  <si>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</si>
  <si>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</si>
  <si>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</si>
  <si>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</si>
  <si>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</si>
  <si>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</si>
  <si>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</si>
  <si>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</si>
  <si>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</si>
  <si>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</si>
  <si>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</si>
  <si>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</si>
  <si>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</si>
  <si>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</si>
  <si>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</si>
  <si>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</si>
  <si>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</si>
  <si>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</si>
  <si>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</si>
  <si>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</si>
  <si>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</si>
  <si>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</si>
  <si>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</si>
  <si>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</si>
  <si>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</si>
  <si>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</si>
  <si>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</si>
  <si>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</si>
  <si>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</si>
  <si>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</si>
  <si>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</si>
  <si>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</si>
  <si>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</si>
  <si>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</si>
  <si>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</si>
  <si>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</si>
  <si>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</si>
  <si>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</si>
  <si>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</si>
  <si>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</si>
  <si>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</si>
  <si>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</si>
  <si>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</si>
  <si>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</si>
  <si>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</si>
  <si>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</si>
  <si>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</si>
  <si>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</si>
  <si>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</si>
  <si>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</si>
  <si>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</si>
  <si>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</si>
  <si>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</si>
  <si>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</si>
  <si>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</si>
  <si>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</si>
  <si>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</si>
  <si>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</si>
  <si>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</si>
  <si>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</si>
  <si>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</si>
  <si>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</si>
  <si>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</si>
  <si>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</si>
  <si>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</si>
  <si>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</si>
  <si>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</si>
  <si>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</si>
  <si>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</si>
  <si>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</si>
  <si>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</si>
  <si>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</si>
  <si>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</si>
  <si>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</si>
  <si>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</si>
  <si>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</si>
  <si>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</si>
  <si>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</si>
  <si>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</si>
  <si>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</si>
  <si>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</si>
  <si>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</si>
  <si>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</si>
  <si>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</si>
  <si>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</si>
  <si>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</si>
  <si>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</si>
  <si>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</si>
  <si>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</si>
  <si>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</si>
  <si>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</si>
  <si>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</si>
  <si>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</si>
  <si>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</si>
  <si>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</si>
  <si>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</si>
  <si>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</si>
  <si>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</si>
  <si>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</si>
  <si>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</si>
  <si>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</si>
  <si>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</si>
  <si>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</si>
  <si>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</si>
  <si>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</si>
  <si>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</si>
  <si>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</si>
  <si>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</si>
  <si>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</si>
  <si>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</si>
  <si>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</si>
  <si>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</si>
  <si>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</si>
  <si>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</si>
  <si>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</si>
  <si>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</si>
  <si>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</si>
  <si>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</si>
  <si>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</si>
  <si>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</si>
  <si>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</si>
  <si>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</si>
  <si>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</si>
  <si>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</si>
  <si>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</si>
  <si>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</si>
  <si>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</si>
  <si>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</si>
  <si>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</si>
  <si>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</si>
  <si>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</si>
  <si>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</si>
  <si>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</si>
  <si>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</si>
  <si>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</si>
  <si>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</si>
  <si>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</si>
  <si>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</si>
  <si>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</si>
  <si>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</si>
  <si>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</si>
  <si>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</si>
  <si>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</si>
  <si>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</si>
  <si>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</si>
  <si>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</si>
  <si>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</si>
  <si>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</si>
  <si>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</si>
  <si>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</si>
  <si>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</si>
  <si>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</si>
  <si>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</si>
  <si>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</si>
  <si>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</si>
  <si>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</si>
  <si>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</si>
  <si>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</si>
  <si>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</si>
  <si>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</si>
  <si>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</si>
  <si>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</si>
  <si>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</si>
  <si>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</si>
  <si>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</si>
  <si>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</si>
  <si>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</si>
  <si>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</si>
  <si>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</si>
  <si>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</si>
  <si>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</si>
  <si>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</si>
  <si>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</si>
  <si>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</si>
  <si>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</si>
  <si>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</si>
  <si>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</si>
  <si>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</si>
  <si>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</si>
  <si>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</si>
  <si>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</si>
  <si>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</si>
  <si>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</si>
  <si>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</si>
  <si>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</si>
  <si>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</si>
  <si>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</si>
  <si>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</si>
  <si>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</si>
  <si>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</si>
  <si>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</si>
  <si>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</si>
  <si>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</si>
  <si>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</si>
  <si>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</si>
  <si>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</si>
  <si>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</si>
  <si>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</si>
  <si>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</si>
  <si>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</si>
  <si>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</si>
  <si>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</si>
  <si>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</si>
  <si>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</si>
  <si>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</si>
  <si>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</si>
  <si>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</si>
  <si>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</si>
  <si>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</si>
  <si>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</si>
  <si>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</si>
  <si>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</si>
  <si>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</si>
  <si>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</si>
  <si>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</si>
  <si>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</si>
  <si>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</si>
  <si>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</si>
  <si>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</si>
  <si>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</si>
  <si>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</si>
  <si>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</si>
  <si>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</si>
  <si>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</si>
  <si>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</si>
  <si>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</si>
  <si>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</si>
  <si>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</si>
  <si>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</si>
  <si>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</si>
  <si>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</si>
  <si>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</si>
  <si>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</si>
  <si>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</si>
  <si>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</si>
  <si>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</si>
  <si>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</si>
  <si>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</si>
  <si>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</si>
  <si>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</si>
  <si>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</si>
  <si>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</si>
  <si>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</si>
  <si>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</si>
  <si>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</si>
  <si>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</si>
  <si>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</si>
  <si>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</si>
  <si>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</si>
  <si>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</si>
  <si>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</si>
  <si>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</si>
  <si>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</si>
  <si>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</si>
  <si>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</si>
  <si>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</si>
  <si>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</si>
  <si>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</si>
  <si>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</si>
  <si>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</si>
  <si>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</si>
  <si>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</si>
  <si>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</si>
  <si>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</si>
  <si>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</si>
  <si>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</si>
  <si>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</si>
  <si>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</si>
  <si>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</si>
  <si>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</si>
  <si>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</si>
  <si>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</si>
  <si>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</si>
  <si>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</si>
  <si>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</si>
  <si>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</si>
  <si>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</si>
  <si>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</si>
  <si>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</si>
  <si>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</si>
  <si>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</si>
  <si>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</si>
  <si>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</si>
  <si>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</si>
  <si>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</si>
  <si>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</si>
  <si>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</si>
  <si>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</si>
  <si>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</si>
  <si>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</si>
  <si>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</si>
  <si>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</si>
  <si>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</si>
  <si>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</si>
  <si>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</si>
  <si>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</si>
  <si>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</si>
  <si>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</si>
  <si>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</si>
  <si>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</si>
  <si>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</si>
  <si>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</si>
  <si>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</si>
  <si>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</si>
  <si>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</si>
  <si>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</si>
  <si>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</si>
  <si>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</si>
  <si>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</si>
  <si>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</si>
  <si>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</si>
  <si>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</si>
  <si>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</si>
  <si>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</si>
  <si>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</si>
  <si>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</si>
  <si>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</si>
  <si>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</si>
  <si>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</si>
  <si>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</si>
  <si>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</si>
  <si>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</si>
  <si>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</si>
  <si>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</si>
  <si>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</si>
  <si>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</si>
  <si>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</si>
  <si>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</si>
  <si>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</si>
  <si>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</si>
  <si>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</si>
  <si>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</si>
  <si>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</si>
  <si>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</si>
  <si>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</si>
  <si>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</si>
  <si>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</si>
  <si>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</si>
  <si>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</si>
  <si>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</si>
  <si>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</si>
  <si>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</si>
  <si>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</si>
  <si>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</si>
  <si>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</si>
  <si>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</si>
  <si>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</si>
  <si>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</si>
  <si>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</si>
  <si>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</si>
  <si>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</si>
  <si>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</si>
  <si>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</si>
  <si>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</si>
  <si>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</si>
  <si>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</si>
  <si>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</si>
  <si>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</si>
  <si>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</si>
  <si>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</si>
  <si>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</si>
  <si>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</si>
  <si>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</si>
  <si>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</si>
  <si>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</si>
  <si>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</si>
  <si>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</si>
  <si>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</si>
  <si>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</si>
  <si>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</si>
  <si>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</si>
  <si>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</si>
  <si>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</si>
  <si>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</si>
  <si>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</si>
  <si>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</si>
  <si>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</si>
  <si>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</si>
  <si>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</si>
  <si>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</si>
  <si>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</si>
  <si>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</si>
  <si>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</si>
  <si>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</si>
  <si>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</si>
  <si>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</si>
  <si>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</si>
  <si>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</si>
  <si>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</si>
  <si>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</si>
  <si>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</si>
  <si>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</si>
  <si>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</si>
  <si>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</si>
  <si>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</si>
  <si>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</si>
  <si>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</si>
  <si>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</si>
  <si>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</si>
  <si>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</si>
  <si>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</si>
  <si>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</si>
  <si>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</si>
  <si>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</si>
  <si>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</si>
  <si>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</si>
  <si>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</si>
  <si>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</si>
  <si>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</si>
  <si>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</si>
  <si>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</si>
  <si>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</si>
  <si>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</si>
  <si>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</si>
  <si>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</si>
  <si>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</si>
  <si>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</si>
  <si>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</si>
  <si>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</si>
  <si>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</si>
  <si>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</si>
  <si>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</si>
  <si>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</si>
  <si>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</si>
  <si>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</si>
  <si>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</si>
  <si>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</si>
  <si>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</si>
  <si>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</si>
  <si>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</si>
  <si>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</si>
  <si>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</si>
  <si>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</si>
  <si>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</si>
  <si>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</si>
  <si>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</si>
  <si>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</si>
  <si>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</si>
  <si>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</si>
  <si>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</si>
  <si>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</si>
  <si>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</si>
  <si>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</si>
  <si>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</si>
  <si>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</si>
  <si>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</si>
  <si>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</si>
  <si>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</si>
  <si>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</si>
  <si>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</si>
  <si>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</si>
  <si>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</si>
  <si>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</si>
  <si>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</si>
  <si>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</si>
  <si>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</si>
  <si>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</si>
  <si>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</si>
  <si>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</si>
  <si>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</si>
  <si>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</si>
  <si>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</si>
  <si>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</si>
  <si>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</si>
  <si>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</si>
  <si>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</si>
  <si>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</si>
  <si>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</si>
  <si>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</si>
  <si>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</si>
  <si>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</si>
  <si>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</si>
  <si>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</si>
  <si>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</si>
  <si>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</si>
  <si>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</si>
  <si>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</si>
  <si>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</si>
  <si>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</si>
  <si>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</si>
  <si>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</si>
  <si>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</si>
  <si>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</si>
  <si>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</si>
  <si>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</si>
  <si>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</si>
  <si>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</si>
  <si>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</si>
  <si>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</si>
  <si>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</si>
  <si>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</si>
  <si>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</si>
  <si>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</si>
  <si>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</si>
  <si>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</si>
  <si>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</si>
  <si>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</si>
  <si>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</si>
  <si>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</si>
  <si>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</si>
  <si>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</si>
  <si>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</si>
  <si>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</si>
  <si>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</si>
  <si>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</si>
  <si>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</si>
  <si>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</si>
  <si>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</si>
  <si>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</si>
  <si>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</si>
  <si>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</si>
  <si>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</si>
  <si>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</si>
  <si>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</si>
  <si>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</si>
  <si>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</si>
  <si>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</si>
  <si>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</si>
  <si>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</si>
  <si>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</si>
  <si>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</si>
  <si>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</si>
  <si>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</si>
  <si>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</si>
  <si>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</si>
  <si>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</si>
  <si>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</si>
  <si>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</si>
  <si>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</si>
  <si>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</si>
  <si>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</si>
  <si>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</si>
  <si>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</si>
  <si>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</si>
  <si>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</si>
  <si>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</si>
  <si>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</si>
  <si>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</si>
  <si>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</si>
  <si>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</si>
  <si>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</si>
  <si>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</si>
  <si>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</si>
  <si>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</si>
  <si>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</si>
  <si>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</si>
  <si>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</si>
  <si>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</si>
  <si>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</si>
  <si>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</si>
  <si>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</si>
  <si>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</si>
  <si>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</si>
  <si>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</si>
  <si>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</si>
  <si>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</si>
  <si>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</si>
  <si>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</si>
  <si>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</si>
  <si>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</si>
  <si>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</si>
  <si>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</si>
  <si>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</si>
  <si>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</si>
  <si>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</si>
  <si>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</si>
  <si>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</si>
  <si>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</si>
  <si>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</si>
  <si>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</si>
  <si>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</si>
  <si>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</si>
  <si>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</si>
  <si>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</si>
  <si>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</si>
  <si>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</si>
  <si>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</si>
  <si>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</si>
  <si>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</si>
  <si>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</si>
  <si>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</si>
  <si>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</si>
  <si>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</si>
  <si>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</si>
  <si>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</si>
  <si>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</si>
  <si>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</si>
  <si>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</si>
  <si>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</si>
  <si>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</si>
  <si>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</si>
  <si>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</si>
  <si>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</si>
  <si>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</si>
  <si>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</si>
  <si>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</si>
  <si>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</si>
  <si>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</si>
  <si>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</si>
  <si>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</si>
  <si>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</si>
  <si>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</si>
  <si>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</si>
  <si>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</si>
  <si>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</si>
  <si>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</si>
  <si>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</si>
  <si>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</si>
  <si>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</si>
  <si>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</si>
  <si>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</si>
  <si>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</si>
  <si>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</si>
  <si>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</si>
  <si>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</si>
  <si>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</si>
  <si>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</si>
  <si>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</si>
  <si>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</si>
  <si>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</si>
  <si>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</si>
  <si>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</si>
  <si>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</si>
  <si>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</si>
  <si>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</si>
  <si>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</si>
  <si>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</si>
  <si>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</si>
  <si>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</si>
  <si>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</si>
  <si>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</si>
  <si>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</si>
  <si>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</si>
  <si>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</si>
  <si>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</si>
  <si>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</si>
  <si>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</si>
  <si>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</si>
  <si>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</si>
  <si>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</si>
  <si>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</si>
  <si>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</si>
  <si>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</si>
  <si>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</si>
  <si>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</si>
  <si>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</si>
  <si>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</si>
  <si>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</si>
  <si>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</si>
  <si>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</si>
  <si>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</si>
  <si>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</si>
  <si>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</si>
  <si>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</si>
  <si>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</si>
  <si>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</si>
  <si>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</si>
  <si>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</si>
  <si>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</si>
  <si>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</si>
  <si>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</si>
  <si>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</si>
  <si>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</si>
  <si>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</si>
  <si>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</si>
  <si>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</si>
  <si>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</si>
  <si>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</si>
  <si>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</si>
  <si>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</si>
  <si>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</si>
  <si>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</si>
  <si>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</si>
  <si>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</si>
  <si>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</si>
  <si>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</si>
  <si>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</si>
  <si>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</si>
  <si>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</si>
  <si>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</si>
  <si>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</si>
  <si>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</si>
  <si>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</si>
  <si>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</si>
  <si>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</si>
  <si>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</si>
  <si>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</si>
  <si>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</si>
  <si>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</si>
  <si>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</si>
  <si>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</si>
  <si>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</si>
  <si>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</si>
  <si>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</si>
  <si>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</si>
  <si>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</si>
  <si>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</si>
  <si>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</si>
  <si>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</si>
  <si>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</si>
  <si>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</si>
  <si>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</si>
  <si>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</si>
  <si>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</si>
  <si>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</si>
  <si>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</si>
  <si>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</si>
  <si>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</si>
  <si>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</si>
  <si>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</si>
  <si>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</si>
  <si>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</si>
  <si>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</si>
  <si>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</si>
  <si>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</si>
  <si>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</si>
  <si>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</si>
  <si>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</si>
  <si>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</si>
  <si>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</si>
  <si>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</si>
  <si>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</si>
  <si>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</si>
  <si>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</si>
  <si>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</si>
  <si>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</si>
  <si>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</si>
  <si>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</si>
  <si>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</si>
  <si>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</si>
  <si>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</si>
  <si>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</si>
  <si>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</si>
  <si>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</si>
  <si>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</si>
  <si>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</si>
  <si>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</si>
  <si>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</si>
  <si>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</si>
  <si>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</si>
  <si>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</si>
  <si>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</si>
  <si>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</si>
  <si>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</si>
  <si>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</si>
  <si>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</si>
  <si>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</si>
  <si>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</si>
  <si>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</si>
  <si>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</si>
  <si>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</si>
  <si>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</si>
  <si>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</si>
  <si>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</si>
  <si>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</si>
  <si>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</si>
  <si>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</si>
  <si>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</si>
  <si>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</si>
  <si>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</si>
  <si>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</si>
  <si>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</si>
  <si>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</si>
  <si>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</si>
  <si>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</si>
  <si>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</si>
  <si>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</si>
  <si>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</si>
  <si>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</si>
  <si>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</si>
  <si>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</si>
  <si>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</si>
  <si>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</si>
  <si>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</si>
  <si>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</si>
  <si>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</si>
  <si>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</si>
  <si>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</si>
  <si>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</si>
  <si>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</si>
  <si>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</si>
  <si>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</si>
  <si>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</si>
  <si>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</si>
  <si>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</si>
  <si>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</si>
  <si>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</si>
  <si>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</si>
  <si>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</si>
  <si>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</si>
  <si>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</si>
  <si>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</si>
  <si>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</si>
  <si>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</si>
  <si>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</si>
  <si>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</si>
  <si>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</si>
  <si>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</si>
  <si>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</si>
  <si>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</si>
  <si>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</si>
  <si>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</si>
  <si>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</si>
  <si>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</si>
  <si>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</si>
  <si>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</si>
  <si>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</si>
  <si>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</si>
  <si>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</si>
  <si>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</si>
  <si>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</si>
  <si>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</si>
  <si>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</si>
  <si>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</si>
  <si>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</si>
  <si>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</si>
  <si>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</si>
  <si>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</si>
  <si>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</si>
  <si>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</si>
  <si>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</si>
  <si>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</si>
  <si>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</si>
  <si>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</si>
  <si>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</si>
  <si>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</si>
  <si>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</si>
  <si>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</si>
  <si>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</si>
  <si>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</si>
  <si>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</si>
  <si>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</si>
  <si>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</si>
  <si>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</si>
  <si>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</si>
  <si>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</si>
  <si>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</si>
  <si>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</si>
  <si>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</si>
  <si>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</si>
  <si>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</si>
  <si>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</si>
  <si>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</si>
  <si>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</si>
  <si>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</si>
  <si>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</si>
  <si>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</si>
  <si>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</si>
  <si>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</si>
  <si>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</si>
  <si>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</si>
  <si>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</si>
  <si>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</si>
  <si>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</si>
  <si>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</si>
  <si>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</si>
  <si>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</si>
  <si>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</si>
  <si>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</si>
  <si>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</si>
  <si>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</si>
  <si>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</si>
  <si>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</si>
  <si>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</si>
  <si>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</si>
  <si>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</si>
  <si>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</si>
  <si>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</si>
  <si>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</si>
  <si>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</si>
  <si>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</si>
  <si>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</si>
  <si>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</si>
  <si>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</si>
  <si>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</si>
  <si>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</si>
  <si>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</si>
  <si>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</si>
  <si>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</si>
  <si>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</si>
  <si>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</si>
  <si>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</si>
  <si>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</si>
  <si>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</si>
  <si>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</si>
  <si>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</si>
  <si>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</si>
  <si>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</si>
  <si>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</si>
  <si>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</si>
  <si>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</si>
  <si>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</si>
  <si>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</si>
  <si>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</si>
  <si>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</si>
  <si>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</si>
  <si>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</si>
  <si>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</si>
  <si>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</si>
  <si>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</si>
  <si>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</si>
  <si>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</si>
  <si>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</si>
  <si>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</si>
  <si>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</si>
  <si>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</si>
  <si>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</si>
  <si>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</si>
  <si>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</si>
  <si>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</si>
  <si>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</si>
  <si>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</si>
  <si>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</si>
  <si>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</si>
  <si>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</si>
  <si>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</si>
  <si>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</si>
  <si>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</si>
  <si>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</si>
  <si>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</si>
  <si>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</si>
  <si>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</si>
  <si>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</si>
  <si>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</si>
  <si>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</si>
  <si>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</si>
  <si>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</si>
  <si>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</si>
  <si>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</si>
  <si>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</si>
  <si>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</si>
  <si>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</si>
  <si>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</si>
  <si>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</si>
  <si>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</si>
  <si>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</si>
  <si>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</si>
  <si>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</si>
  <si>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</si>
  <si>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</si>
  <si>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</si>
  <si>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</si>
  <si>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</si>
  <si>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</si>
  <si>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</si>
  <si>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</si>
  <si>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</si>
  <si>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</si>
  <si>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</si>
  <si>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</si>
  <si>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</si>
  <si>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</si>
  <si>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</si>
  <si>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</si>
  <si>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</si>
  <si>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</si>
  <si>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</si>
  <si>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</si>
  <si>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</si>
  <si>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</si>
  <si>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</si>
  <si>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</si>
  <si>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</si>
  <si>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</si>
  <si>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</si>
  <si>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</si>
  <si>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</si>
  <si>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</si>
  <si>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</si>
  <si>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</si>
  <si>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</si>
  <si>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</si>
  <si>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</si>
  <si>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</si>
  <si>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</si>
  <si>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</si>
  <si>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</si>
  <si>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</si>
  <si>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</si>
  <si>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</si>
  <si>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</si>
  <si>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</si>
  <si>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</si>
  <si>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</si>
  <si>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</si>
  <si>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</si>
  <si>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</si>
  <si>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</si>
  <si>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</si>
  <si>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</si>
  <si>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</si>
  <si>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</si>
  <si>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</si>
  <si>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</si>
  <si>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</si>
  <si>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</si>
  <si>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</si>
  <si>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</si>
  <si>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</si>
  <si>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</si>
  <si>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</si>
  <si>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</si>
  <si>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</si>
  <si>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</si>
  <si>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</si>
  <si>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</si>
  <si>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</si>
  <si>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</si>
  <si>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</si>
  <si>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</si>
  <si>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</si>
  <si>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</si>
  <si>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</si>
  <si>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</si>
  <si>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</si>
  <si>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</si>
  <si>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</si>
  <si>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</si>
  <si>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</si>
  <si>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</si>
  <si>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</si>
  <si>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</si>
  <si>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</si>
  <si>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</si>
  <si>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</si>
  <si>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</si>
  <si>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</si>
  <si>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</si>
  <si>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</si>
  <si>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</si>
  <si>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</si>
  <si>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</si>
  <si>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</si>
  <si>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</si>
  <si>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</si>
  <si>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</si>
  <si>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</si>
  <si>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</si>
  <si>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</si>
  <si>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</si>
  <si>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</si>
  <si>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</si>
  <si>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</si>
  <si>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</si>
  <si>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</si>
  <si>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</si>
  <si>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</si>
  <si>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</si>
  <si>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</si>
  <si>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</si>
  <si>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</si>
  <si>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</si>
  <si>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</si>
  <si>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</si>
  <si>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</si>
  <si>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</si>
  <si>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</si>
  <si>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</si>
  <si>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</si>
  <si>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</si>
  <si>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</si>
  <si>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</si>
  <si>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</si>
  <si>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</si>
  <si>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</si>
  <si>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</si>
  <si>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</si>
  <si>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</si>
  <si>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</si>
  <si>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</si>
  <si>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</si>
  <si>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</si>
  <si>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</si>
  <si>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</si>
  <si>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</si>
  <si>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</si>
  <si>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</si>
  <si>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</si>
  <si>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</si>
  <si>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</si>
  <si>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</si>
  <si>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</si>
  <si>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</si>
  <si>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</si>
  <si>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</si>
  <si>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</si>
  <si>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</si>
  <si>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</si>
  <si>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</si>
  <si>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</si>
  <si>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</si>
  <si>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</si>
  <si>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</si>
  <si>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</si>
  <si>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</si>
  <si>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</si>
  <si>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</si>
  <si>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</si>
  <si>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</si>
  <si>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</si>
  <si>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</si>
  <si>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</si>
  <si>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</si>
  <si>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</si>
  <si>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</si>
  <si>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</si>
  <si>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</si>
  <si>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</si>
  <si>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</si>
  <si>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</si>
  <si>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</si>
  <si>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</si>
  <si>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</si>
  <si>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</si>
  <si>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</si>
  <si>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</si>
  <si>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</si>
  <si>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</si>
  <si>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</si>
  <si>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</si>
  <si>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</si>
  <si>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</si>
  <si>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</si>
  <si>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</si>
  <si>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</si>
  <si>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</si>
  <si>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</si>
  <si>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</si>
  <si>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</si>
  <si>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</si>
  <si>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</si>
  <si>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</si>
  <si>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</si>
  <si>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</si>
  <si>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</si>
  <si>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</si>
  <si>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</si>
  <si>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</si>
  <si>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</si>
  <si>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</si>
  <si>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</si>
  <si>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</si>
  <si>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</si>
  <si>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</si>
  <si>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</si>
  <si>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</si>
  <si>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</si>
  <si>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</si>
  <si>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</si>
  <si>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</si>
  <si>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</si>
  <si>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</si>
  <si>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</si>
  <si>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</si>
  <si>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</si>
  <si>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</si>
  <si>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</si>
  <si>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</si>
  <si>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</si>
  <si>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</si>
  <si>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</si>
  <si>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</si>
  <si>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</si>
  <si>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</si>
  <si>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</si>
  <si>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</si>
  <si>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</si>
  <si>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</si>
  <si>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</si>
  <si>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</si>
  <si>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</si>
  <si>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</si>
  <si>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</si>
  <si>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</si>
  <si>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</si>
  <si>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</si>
  <si>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</si>
  <si>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</si>
  <si>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</si>
  <si>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</si>
  <si>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</si>
  <si>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</si>
  <si>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</si>
  <si>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</si>
  <si>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</si>
  <si>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</si>
  <si>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</si>
  <si>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</si>
  <si>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</si>
  <si>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</si>
  <si>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</si>
  <si>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</si>
  <si>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</si>
  <si>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</si>
  <si>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</si>
  <si>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</si>
  <si>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</si>
  <si>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</si>
  <si>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</si>
  <si>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</si>
  <si>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</si>
  <si>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</si>
  <si>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</si>
  <si>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</si>
  <si>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</si>
  <si>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</si>
  <si>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</si>
  <si>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</si>
  <si>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</si>
  <si>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</si>
  <si>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</si>
  <si>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</si>
  <si>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</si>
  <si>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</si>
  <si>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</si>
  <si>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</si>
  <si>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</si>
  <si>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</si>
  <si>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</si>
  <si>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</si>
  <si>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</si>
  <si>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</si>
  <si>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</si>
  <si>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</si>
  <si>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</si>
  <si>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</si>
  <si>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</si>
  <si>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</si>
  <si>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</si>
  <si>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</si>
  <si>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</si>
  <si>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</si>
  <si>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</si>
  <si>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</si>
  <si>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</si>
  <si>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</si>
  <si>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</si>
  <si>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</si>
  <si>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</si>
  <si>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</si>
  <si>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</si>
  <si>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</si>
  <si>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</si>
  <si>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</si>
  <si>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</si>
  <si>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</si>
  <si>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</si>
  <si>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</si>
  <si>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</si>
  <si>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</si>
  <si>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</si>
  <si>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</si>
  <si>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</si>
  <si>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</si>
  <si>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</si>
  <si>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</si>
  <si>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</si>
  <si>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</si>
  <si>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</si>
  <si>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</si>
  <si>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</si>
  <si>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</si>
  <si>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</si>
  <si>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</si>
  <si>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</si>
  <si>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</si>
  <si>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</si>
  <si>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</si>
  <si>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</si>
  <si>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</si>
  <si>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</si>
  <si>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</si>
  <si>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</si>
  <si>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</si>
  <si>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</si>
  <si>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</si>
  <si>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</si>
  <si>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</si>
  <si>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</si>
  <si>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</si>
  <si>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</si>
  <si>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</si>
  <si>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</si>
  <si>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</si>
  <si>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</si>
  <si>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</si>
  <si>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</si>
  <si>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</si>
  <si>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</si>
  <si>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</si>
  <si>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</si>
  <si>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</si>
  <si>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</si>
  <si>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</si>
  <si>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</si>
  <si>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</si>
  <si>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</si>
  <si>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</si>
  <si>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</si>
  <si>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</si>
  <si>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</si>
  <si>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</si>
  <si>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</si>
  <si>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</si>
  <si>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</si>
  <si>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</si>
  <si>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</si>
  <si>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</si>
  <si>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</si>
  <si>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</si>
  <si>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</si>
  <si>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</si>
  <si>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</si>
  <si>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</si>
  <si>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</si>
  <si>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</si>
  <si>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</si>
  <si>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</si>
  <si>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</si>
  <si>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</si>
  <si>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</si>
  <si>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</si>
  <si>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</si>
  <si>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</si>
  <si>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</si>
  <si>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</si>
  <si>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</si>
  <si>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</si>
  <si>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</si>
  <si>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</si>
  <si>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</si>
  <si>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</si>
  <si>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</si>
  <si>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</si>
  <si>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</si>
  <si>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</si>
  <si>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</si>
  <si>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</si>
  <si>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</si>
  <si>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</si>
  <si>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</si>
  <si>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</si>
  <si>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</si>
  <si>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</si>
  <si>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</si>
  <si>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</si>
  <si>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</si>
  <si>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</si>
  <si>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</si>
  <si>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</si>
  <si>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</si>
  <si>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</si>
  <si>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</si>
  <si>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</si>
  <si>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</si>
  <si>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</si>
  <si>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</si>
  <si>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</si>
  <si>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</si>
  <si>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</si>
  <si>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</si>
  <si>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</si>
  <si>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</si>
  <si>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</si>
  <si>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</si>
  <si>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</si>
  <si>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</si>
  <si>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</si>
  <si>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</si>
  <si>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</si>
  <si>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</si>
  <si>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</si>
  <si>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</si>
  <si>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</si>
  <si>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</si>
  <si>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</si>
  <si>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</si>
  <si>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</si>
  <si>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</si>
  <si>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</si>
  <si>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</si>
  <si>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</si>
  <si>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</si>
  <si>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</si>
  <si>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</si>
  <si>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</si>
  <si>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</si>
  <si>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</si>
  <si>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</si>
  <si>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</si>
  <si>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</si>
  <si>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</si>
  <si>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</si>
  <si>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</si>
  <si>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</si>
  <si>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</si>
  <si>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</si>
  <si>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</si>
  <si>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</si>
  <si>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</si>
  <si>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</si>
  <si>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</si>
  <si>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</si>
  <si>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</si>
  <si>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</si>
  <si>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</si>
  <si>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</si>
  <si>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</si>
  <si>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</si>
  <si>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</si>
  <si>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</si>
  <si>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</si>
  <si>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</si>
  <si>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</si>
  <si>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</si>
  <si>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</si>
  <si>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</si>
  <si>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</si>
  <si>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</si>
  <si>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</si>
  <si>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</si>
  <si>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</si>
  <si>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</si>
  <si>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</si>
  <si>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</si>
  <si>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</si>
  <si>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</si>
  <si>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</si>
  <si>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</si>
  <si>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</si>
  <si>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</si>
  <si>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</si>
  <si>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</si>
  <si>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</si>
  <si>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</si>
  <si>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</si>
  <si>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</si>
  <si>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</si>
  <si>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</si>
  <si>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</si>
  <si>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</si>
  <si>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</si>
  <si>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</si>
  <si>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</si>
  <si>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</si>
  <si>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</si>
  <si>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</si>
  <si>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</si>
  <si>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</si>
  <si>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</si>
  <si>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</si>
  <si>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</si>
  <si>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</si>
  <si>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</si>
  <si>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</si>
  <si>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</si>
  <si>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</si>
  <si>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</si>
  <si>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</si>
  <si>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</si>
  <si>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</si>
  <si>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</si>
  <si>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</si>
  <si>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</si>
  <si>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</si>
  <si>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</si>
  <si>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</si>
  <si>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</si>
  <si>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</si>
  <si>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</si>
  <si>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</si>
  <si>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</si>
  <si>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</si>
  <si>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</si>
  <si>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</si>
  <si>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</si>
  <si>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</si>
  <si>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</si>
  <si>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</si>
  <si>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</si>
  <si>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</si>
  <si>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</si>
  <si>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</si>
  <si>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</si>
  <si>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</si>
  <si>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</si>
  <si>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</si>
  <si>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</si>
  <si>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</si>
  <si>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</si>
  <si>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</si>
  <si>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</si>
  <si>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</si>
  <si>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</si>
  <si>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</si>
  <si>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</si>
  <si>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</si>
  <si>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</si>
  <si>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</si>
  <si>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</si>
  <si>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</si>
  <si>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</si>
  <si>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</si>
  <si>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</si>
  <si>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</si>
  <si>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</si>
  <si>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</si>
  <si>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</si>
  <si>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</si>
  <si>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</si>
  <si>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</si>
  <si>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</si>
  <si>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</si>
  <si>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</si>
  <si>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</si>
  <si>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</si>
  <si>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</si>
  <si>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</si>
  <si>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</si>
  <si>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</si>
  <si>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</si>
  <si>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</si>
  <si>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</si>
  <si>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</si>
  <si>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</si>
  <si>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</si>
  <si>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</si>
  <si>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</si>
  <si>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</si>
  <si>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</si>
  <si>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</si>
  <si>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</si>
  <si>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</si>
  <si>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</si>
  <si>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</si>
  <si>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</si>
  <si>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</si>
  <si>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</si>
  <si>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</si>
  <si>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</si>
  <si>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</si>
  <si>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</si>
  <si>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</si>
  <si>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</si>
  <si>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</si>
  <si>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</si>
  <si>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</si>
  <si>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</si>
  <si>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</si>
  <si>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</si>
  <si>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</si>
  <si>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</si>
  <si>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</si>
  <si>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</si>
  <si>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</si>
  <si>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</si>
  <si>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</si>
  <si>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</si>
  <si>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</si>
  <si>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</si>
  <si>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</si>
  <si>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</si>
  <si>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</si>
  <si>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</si>
  <si>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</si>
  <si>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</si>
  <si>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</si>
  <si>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</si>
  <si>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</si>
  <si>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</si>
  <si>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</si>
  <si>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</si>
  <si>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</si>
  <si>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</si>
  <si>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</si>
  <si>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</si>
  <si>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</si>
  <si>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</si>
  <si>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</si>
  <si>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</si>
  <si>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</si>
  <si>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</si>
  <si>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</si>
  <si>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</si>
  <si>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</si>
  <si>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</si>
  <si>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</si>
  <si>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</si>
  <si>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</si>
  <si>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</si>
  <si>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</si>
  <si>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</si>
  <si>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</si>
  <si>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</si>
  <si>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</si>
  <si>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</si>
  <si>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</si>
  <si>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</si>
  <si>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</si>
  <si>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</si>
  <si>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</si>
  <si>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</si>
  <si>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</si>
  <si>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</si>
  <si>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</si>
  <si>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</si>
  <si>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</si>
  <si>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</si>
  <si>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</si>
  <si>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</si>
  <si>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</si>
  <si>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</si>
  <si>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</si>
  <si>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</si>
  <si>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</si>
  <si>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</si>
  <si>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</si>
  <si>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</si>
  <si>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</si>
  <si>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</si>
  <si>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</si>
  <si>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</si>
  <si>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</si>
  <si>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</si>
  <si>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</si>
  <si>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</si>
  <si>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</si>
  <si>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</si>
  <si>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</si>
  <si>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</si>
  <si>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</si>
  <si>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</si>
  <si>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</si>
  <si>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</si>
  <si>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</si>
  <si>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</si>
  <si>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</si>
  <si>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</si>
  <si>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</si>
  <si>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</si>
  <si>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</si>
  <si>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</si>
  <si>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</si>
  <si>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</si>
  <si>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</si>
  <si>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</si>
  <si>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</si>
  <si>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</si>
  <si>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</si>
  <si>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</si>
  <si>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</si>
  <si>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</si>
  <si>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</si>
  <si>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</si>
  <si>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</si>
  <si>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</si>
  <si>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</si>
  <si>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</si>
  <si>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</si>
  <si>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</si>
  <si>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</si>
  <si>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</si>
  <si>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</si>
  <si>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</si>
  <si>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</si>
  <si>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</si>
  <si>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</si>
  <si>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</si>
  <si>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</si>
  <si>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</si>
  <si>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</si>
  <si>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</si>
  <si>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</si>
  <si>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</si>
  <si>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</si>
  <si>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</si>
  <si>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</si>
  <si>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</si>
  <si>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</si>
  <si>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</si>
  <si>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</si>
  <si>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</si>
  <si>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</si>
  <si>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</si>
  <si>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</si>
  <si>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</si>
  <si>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</si>
  <si>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</si>
  <si>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</si>
  <si>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</si>
  <si>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</si>
  <si>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</si>
  <si>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</si>
  <si>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</si>
  <si>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</si>
  <si>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</si>
  <si>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</si>
  <si>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</si>
  <si>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</si>
  <si>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</si>
  <si>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</si>
  <si>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</si>
  <si>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</si>
  <si>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</si>
  <si>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</si>
  <si>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</si>
  <si>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</si>
  <si>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</si>
  <si>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</si>
  <si>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</si>
  <si>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</si>
  <si>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</si>
  <si>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</si>
  <si>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</si>
  <si>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</si>
  <si>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</si>
  <si>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</si>
  <si>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</si>
  <si>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</si>
  <si>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</si>
  <si>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</si>
  <si>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</si>
  <si>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</si>
  <si>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</si>
  <si>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</si>
  <si>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</si>
  <si>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</si>
  <si>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</si>
  <si>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</si>
  <si>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</si>
  <si>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</si>
  <si>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</si>
  <si>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</si>
  <si>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</si>
  <si>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</si>
  <si>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</si>
  <si>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</si>
  <si>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</si>
  <si>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</si>
  <si>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</si>
  <si>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</si>
  <si>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</si>
  <si>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</si>
  <si>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</si>
  <si>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</si>
  <si>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</si>
  <si>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</si>
  <si>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</si>
  <si>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</si>
  <si>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</si>
  <si>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</si>
  <si>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</si>
  <si>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</si>
  <si>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</si>
  <si>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</si>
  <si>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</si>
  <si>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</si>
  <si>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</si>
  <si>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</si>
  <si>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</si>
  <si>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</si>
  <si>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</si>
  <si>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</si>
  <si>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</si>
  <si>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</si>
  <si>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</si>
  <si>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</si>
  <si>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</si>
  <si>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</si>
  <si>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</si>
  <si>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</si>
  <si>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</si>
  <si>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</si>
  <si>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</si>
  <si>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</si>
  <si>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</si>
  <si>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</si>
  <si>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</si>
  <si>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</si>
  <si>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</si>
  <si>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</si>
  <si>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</si>
  <si>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</si>
  <si>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</si>
  <si>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</si>
  <si>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</si>
  <si>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</si>
  <si>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</si>
  <si>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</si>
  <si>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</si>
  <si>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</si>
  <si>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</si>
  <si>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</si>
  <si>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</si>
  <si>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</si>
  <si>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</si>
  <si>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</si>
  <si>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</si>
  <si>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</si>
  <si>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</si>
  <si>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</si>
  <si>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</si>
  <si>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</si>
  <si>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</si>
  <si>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</si>
  <si>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</si>
  <si>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</si>
  <si>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</si>
  <si>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</si>
  <si>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</si>
  <si>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</si>
  <si>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</si>
  <si>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</si>
  <si>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</si>
  <si>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</si>
  <si>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</si>
  <si>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</si>
  <si>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</si>
  <si>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</si>
  <si>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</si>
  <si>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</si>
  <si>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</si>
  <si>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</si>
  <si>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</si>
  <si>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</si>
  <si>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</si>
  <si>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</si>
  <si>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</si>
  <si>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</si>
  <si>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</si>
  <si>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</si>
  <si>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</si>
  <si>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</si>
  <si>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</si>
  <si>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</si>
  <si>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</si>
  <si>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</si>
  <si>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</si>
  <si>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</si>
  <si>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</si>
  <si>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</si>
  <si>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</si>
  <si>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</si>
  <si>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</si>
  <si>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</si>
  <si>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</si>
  <si>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</si>
  <si>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</si>
  <si>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</si>
  <si>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</si>
  <si>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</si>
  <si>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</si>
  <si>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</si>
  <si>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</si>
  <si>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</si>
  <si>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</si>
  <si>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</si>
  <si>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</si>
  <si>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</si>
  <si>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</si>
  <si>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</si>
  <si>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</si>
  <si>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</si>
  <si>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</si>
  <si>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</si>
  <si>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</si>
  <si>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</si>
  <si>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</si>
  <si>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</si>
  <si>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</si>
  <si>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</si>
  <si>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</si>
  <si>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</si>
  <si>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</si>
  <si>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</si>
  <si>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</si>
  <si>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</si>
  <si>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</si>
  <si>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</si>
  <si>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</si>
  <si>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</si>
  <si>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</si>
  <si>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</si>
  <si>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</si>
  <si>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</si>
  <si>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</si>
  <si>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</si>
  <si>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</si>
  <si>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</si>
  <si>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</si>
  <si>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</si>
  <si>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</si>
  <si>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</si>
  <si>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</si>
  <si>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</si>
  <si>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</si>
  <si>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</si>
  <si>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</si>
  <si>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</si>
  <si>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</si>
  <si>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</si>
  <si>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</si>
  <si>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</si>
  <si>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</si>
  <si>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</si>
  <si>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</si>
  <si>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</si>
  <si>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</si>
  <si>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</si>
  <si>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</si>
  <si>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</si>
  <si>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</si>
  <si>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</si>
  <si>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</si>
  <si>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</si>
  <si>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</si>
  <si>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</si>
  <si>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</si>
  <si>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</si>
  <si>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</si>
  <si>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</si>
  <si>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</si>
  <si>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</si>
  <si>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</si>
  <si>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</si>
  <si>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</si>
  <si>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</si>
  <si>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</si>
  <si>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</si>
  <si>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</si>
  <si>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</si>
  <si>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</si>
  <si>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</si>
  <si>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</si>
  <si>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</si>
  <si>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</si>
  <si>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</si>
  <si>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</si>
  <si>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</si>
  <si>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</si>
  <si>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</si>
  <si>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</si>
  <si>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</si>
  <si>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</si>
  <si>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</si>
  <si>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</si>
  <si>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</si>
  <si>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</si>
  <si>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</si>
  <si>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</si>
  <si>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</si>
  <si>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</si>
  <si>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</si>
  <si>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</si>
  <si>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</si>
  <si>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</si>
  <si>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</si>
  <si>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</si>
  <si>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</si>
  <si>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</si>
  <si>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</si>
  <si>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</si>
  <si>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</si>
  <si>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</si>
  <si>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</si>
  <si>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</si>
  <si>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</si>
  <si>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</si>
  <si>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</si>
  <si>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</si>
  <si>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</si>
  <si>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</si>
  <si>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</si>
  <si>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</si>
  <si>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</si>
  <si>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</si>
  <si>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</si>
  <si>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</si>
  <si>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</si>
  <si>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</si>
  <si>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</si>
  <si>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</si>
  <si>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</si>
  <si>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</si>
  <si>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</si>
  <si>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</si>
  <si>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</si>
  <si>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</si>
  <si>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</si>
  <si>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</si>
  <si>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</si>
  <si>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</si>
  <si>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</si>
  <si>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</si>
  <si>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</si>
  <si>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</si>
  <si>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</si>
  <si>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</si>
  <si>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</si>
  <si>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</si>
  <si>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</si>
  <si>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</si>
  <si>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</si>
  <si>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</si>
  <si>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</si>
  <si>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</si>
  <si>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</si>
  <si>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</si>
  <si>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</si>
  <si>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</si>
  <si>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</si>
  <si>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</si>
  <si>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</si>
  <si>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</si>
  <si>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</si>
  <si>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</si>
  <si>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</si>
  <si>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</si>
  <si>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</si>
  <si>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</si>
  <si>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</si>
  <si>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</si>
  <si>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</si>
  <si>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</si>
  <si>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</si>
  <si>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</si>
  <si>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</si>
  <si>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</si>
  <si>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</si>
  <si>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</si>
  <si>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</si>
  <si>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</si>
  <si>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</si>
  <si>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</si>
  <si>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</si>
  <si>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</si>
  <si>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</si>
  <si>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</si>
  <si>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</si>
  <si>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</si>
  <si>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</si>
  <si>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</si>
  <si>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</si>
  <si>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</si>
  <si>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</si>
  <si>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</si>
  <si>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</si>
  <si>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</si>
  <si>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</si>
  <si>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</si>
  <si>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</si>
  <si>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</si>
  <si>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</si>
  <si>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</si>
  <si>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</si>
  <si>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</si>
  <si>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</si>
  <si>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</si>
  <si>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</si>
  <si>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</si>
  <si>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</si>
  <si>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</si>
  <si>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</si>
  <si>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</si>
  <si>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</si>
  <si>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</si>
  <si>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</si>
  <si>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</si>
  <si>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</si>
  <si>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</si>
  <si>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</si>
  <si>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</si>
  <si>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</si>
  <si>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</si>
  <si>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</si>
  <si>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</si>
  <si>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</si>
  <si>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</si>
  <si>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</si>
  <si>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</si>
  <si>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</si>
  <si>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</si>
  <si>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</si>
  <si>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</si>
  <si>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</si>
  <si>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</si>
  <si>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</si>
  <si>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</si>
  <si>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</si>
  <si>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</si>
  <si>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</si>
  <si>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</si>
  <si>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</si>
  <si>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</si>
  <si>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</si>
  <si>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</si>
  <si>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</si>
  <si>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</si>
  <si>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</si>
  <si>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</si>
  <si>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</si>
  <si>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</si>
  <si>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</si>
  <si>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</si>
  <si>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</si>
  <si>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</si>
  <si>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</si>
  <si>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</si>
  <si>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</si>
  <si>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</si>
  <si>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</si>
  <si>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</si>
  <si>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</si>
  <si>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</si>
  <si>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</si>
  <si>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</si>
  <si>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</si>
  <si>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</si>
  <si>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</si>
  <si>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</si>
  <si>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</si>
  <si>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</si>
  <si>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</si>
  <si>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</si>
  <si>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</si>
  <si>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</si>
  <si>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</si>
  <si>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</si>
  <si>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</si>
  <si>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</si>
  <si>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</si>
  <si>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</si>
  <si>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</si>
  <si>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</si>
  <si>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</si>
  <si>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</si>
  <si>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</si>
  <si>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</si>
  <si>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</si>
  <si>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</si>
  <si>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</si>
  <si>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</si>
  <si>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</si>
  <si>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</si>
  <si>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</si>
  <si>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</si>
  <si>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</si>
  <si>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</si>
  <si>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</si>
  <si>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</si>
  <si>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</si>
  <si>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</si>
  <si>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</si>
  <si>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</si>
  <si>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</si>
  <si>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</si>
  <si>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</si>
  <si>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</si>
  <si>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</si>
  <si>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</si>
  <si>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</si>
  <si>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</si>
  <si>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</si>
  <si>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</si>
  <si>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</si>
  <si>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</si>
  <si>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</si>
  <si>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</si>
  <si>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</si>
  <si>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</si>
  <si>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</si>
  <si>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</si>
  <si>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</si>
  <si>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</si>
  <si>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</si>
  <si>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</si>
  <si>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</si>
  <si>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</si>
  <si>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</si>
  <si>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</si>
  <si>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</si>
  <si>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</si>
  <si>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</si>
  <si>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</si>
  <si>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</si>
  <si>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</si>
  <si>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</si>
  <si>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</si>
  <si>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</si>
  <si>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</si>
  <si>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</si>
  <si>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</si>
  <si>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</si>
  <si>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</si>
  <si>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</si>
  <si>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</si>
  <si>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</si>
  <si>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</si>
  <si>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</si>
  <si>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</si>
  <si>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</si>
  <si>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</si>
  <si>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</si>
  <si>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</si>
  <si>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</si>
  <si>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</si>
  <si>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</si>
  <si>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</si>
  <si>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</si>
  <si>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</si>
  <si>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</si>
  <si>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</si>
  <si>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</si>
  <si>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</si>
  <si>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</si>
  <si>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</si>
  <si>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</si>
  <si>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</si>
  <si>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</si>
  <si>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</si>
  <si>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</si>
  <si>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</si>
  <si>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</si>
  <si>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</si>
  <si>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</si>
  <si>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</si>
  <si>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</si>
  <si>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</si>
  <si>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</si>
  <si>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</si>
  <si>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</si>
  <si>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</si>
  <si>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</si>
  <si>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</si>
  <si>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</si>
  <si>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</si>
  <si>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</si>
  <si>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</si>
  <si>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</si>
  <si>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</si>
  <si>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</si>
  <si>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</si>
  <si>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</si>
  <si>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</si>
  <si>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</si>
  <si>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</si>
  <si>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</si>
  <si>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</si>
  <si>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</si>
  <si>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</si>
  <si>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</si>
  <si>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</si>
  <si>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</si>
  <si>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</si>
  <si>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</si>
  <si>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</si>
  <si>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</si>
  <si>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</si>
  <si>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</si>
  <si>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</si>
  <si>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</si>
  <si>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</si>
  <si>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</si>
  <si>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</si>
  <si>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</si>
  <si>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</si>
  <si>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</si>
  <si>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</si>
  <si>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</si>
  <si>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</si>
  <si>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</si>
  <si>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</si>
  <si>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</si>
  <si>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</si>
  <si>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</si>
  <si>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</si>
  <si>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</si>
  <si>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</si>
  <si>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</si>
  <si>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</si>
  <si>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</si>
  <si>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</si>
  <si>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</si>
  <si>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</si>
  <si>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</si>
  <si>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</si>
  <si>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</si>
  <si>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</si>
  <si>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</si>
  <si>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</si>
  <si>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</si>
  <si>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</si>
  <si>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</si>
  <si>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</si>
  <si>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</si>
  <si>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</si>
  <si>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</si>
  <si>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</si>
  <si>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</si>
  <si>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</si>
  <si>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</si>
  <si>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</si>
  <si>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</si>
  <si>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</si>
  <si>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</si>
  <si>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</si>
  <si>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</si>
  <si>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</si>
  <si>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</si>
  <si>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</si>
  <si>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</si>
  <si>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</si>
  <si>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</si>
  <si>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</si>
  <si>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</si>
  <si>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</si>
  <si>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</si>
  <si>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</si>
  <si>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</si>
  <si>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</si>
  <si>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</si>
  <si>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</si>
  <si>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</si>
  <si>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</si>
  <si>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</si>
  <si>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</si>
  <si>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</si>
  <si>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</si>
  <si>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</si>
  <si>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</si>
  <si>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</si>
  <si>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</si>
  <si>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</si>
  <si>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</si>
  <si>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</si>
  <si>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</si>
  <si>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</si>
  <si>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</si>
  <si>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</si>
  <si>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</si>
  <si>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</si>
  <si>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</si>
  <si>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</si>
  <si>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</si>
  <si>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</si>
  <si>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</si>
  <si>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</si>
  <si>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</si>
  <si>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</si>
  <si>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</si>
  <si>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</si>
  <si>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</si>
  <si>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</si>
  <si>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</si>
  <si>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</si>
  <si>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</si>
  <si>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</si>
  <si>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</si>
  <si>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</si>
  <si>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</si>
  <si>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</si>
  <si>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</si>
  <si>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</si>
  <si>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</si>
  <si>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</si>
  <si>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</si>
  <si>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</si>
  <si>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</si>
  <si>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</si>
  <si>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</si>
  <si>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</si>
  <si>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</si>
  <si>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</si>
  <si>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</si>
  <si>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</si>
  <si>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</si>
  <si>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</si>
  <si>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</si>
  <si>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</si>
  <si>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</si>
  <si>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</si>
  <si>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</si>
  <si>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</si>
  <si>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</si>
  <si>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</si>
  <si>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</si>
  <si>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</si>
  <si>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</si>
  <si>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</si>
  <si>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</si>
  <si>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</si>
  <si>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</si>
  <si>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</si>
  <si>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</si>
  <si>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</si>
  <si>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</si>
  <si>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</si>
  <si>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</si>
  <si>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</si>
  <si>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</si>
  <si>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</si>
  <si>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</si>
  <si>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</si>
  <si>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</si>
  <si>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</si>
  <si>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</si>
  <si>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</si>
  <si>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</si>
  <si>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</si>
  <si>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</si>
  <si>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</si>
  <si>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</si>
  <si>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</si>
  <si>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</si>
  <si>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</si>
  <si>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</si>
  <si>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</si>
  <si>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</si>
  <si>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</si>
  <si>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</si>
  <si>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</si>
  <si>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</si>
  <si>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</si>
  <si>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</si>
  <si>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</si>
  <si>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</si>
  <si>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</si>
  <si>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</si>
  <si>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</si>
  <si>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</si>
  <si>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</si>
  <si>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</si>
  <si>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</si>
  <si>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</si>
  <si>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</si>
  <si>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</si>
  <si>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</si>
  <si>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</si>
  <si>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</si>
  <si>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</si>
  <si>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</si>
  <si>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</si>
  <si>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</si>
  <si>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</si>
  <si>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</si>
  <si>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</si>
  <si>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</si>
  <si>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</si>
  <si>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</si>
  <si>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</si>
  <si>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</si>
  <si>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</si>
  <si>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</si>
  <si>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</si>
  <si>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</si>
  <si>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</si>
  <si>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</si>
  <si>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</si>
  <si>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</si>
  <si>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</si>
  <si>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</si>
  <si>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</si>
  <si>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</si>
  <si>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</si>
  <si>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</si>
  <si>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</si>
  <si>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</si>
  <si>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</si>
  <si>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</si>
  <si>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</si>
  <si>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</si>
  <si>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</si>
  <si>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</si>
  <si>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</si>
  <si>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</si>
  <si>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</si>
  <si>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</si>
  <si>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</si>
  <si>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</si>
  <si>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</si>
  <si>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</si>
  <si>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</si>
  <si>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</si>
  <si>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</si>
  <si>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</si>
  <si>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</si>
  <si>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</si>
  <si>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</si>
  <si>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</si>
  <si>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</si>
  <si>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</si>
  <si>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</si>
  <si>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</si>
  <si>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</si>
  <si>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</si>
  <si>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</si>
  <si>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</si>
  <si>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</si>
  <si>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</si>
  <si>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</si>
  <si>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</si>
  <si>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</si>
  <si>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</si>
  <si>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</si>
  <si>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</si>
  <si>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</si>
  <si>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</si>
  <si>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</si>
  <si>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</si>
  <si>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</si>
  <si>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</si>
  <si>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</si>
  <si>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</si>
  <si>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</si>
  <si>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</si>
  <si>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</si>
  <si>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</si>
  <si>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</si>
  <si>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</si>
  <si>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</si>
  <si>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</si>
  <si>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</si>
  <si>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</si>
  <si>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</si>
  <si>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</si>
  <si>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</si>
  <si>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</si>
  <si>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</si>
  <si>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</si>
  <si>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</si>
  <si>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</si>
  <si>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</si>
  <si>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</si>
  <si>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</si>
  <si>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</si>
  <si>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</si>
  <si>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</si>
  <si>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</si>
  <si>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</si>
  <si>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</si>
  <si>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</si>
  <si>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</si>
  <si>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</si>
  <si>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</si>
  <si>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</si>
  <si>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</si>
  <si>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</si>
  <si>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</si>
  <si>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</si>
  <si>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</si>
  <si>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</si>
  <si>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</si>
  <si>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</si>
  <si>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</si>
  <si>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</si>
  <si>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</si>
  <si>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</si>
  <si>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</si>
  <si>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</si>
  <si>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</si>
  <si>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</si>
  <si>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</si>
  <si>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</si>
  <si>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</si>
  <si>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</si>
  <si>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</si>
  <si>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</si>
  <si>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</si>
  <si>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</si>
  <si>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</si>
  <si>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</si>
  <si>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</si>
  <si>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</si>
  <si>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</si>
  <si>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</si>
  <si>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</si>
  <si>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</si>
  <si>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</si>
  <si>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</si>
  <si>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</si>
  <si>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</si>
  <si>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</si>
  <si>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</si>
  <si>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</si>
  <si>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</si>
  <si>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</si>
  <si>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</si>
  <si>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</si>
  <si>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</si>
  <si>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</si>
  <si>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</si>
  <si>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</si>
  <si>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</si>
  <si>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</si>
  <si>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</si>
  <si>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</si>
  <si>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</si>
  <si>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</si>
  <si>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</si>
  <si>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</si>
  <si>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</si>
  <si>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</si>
  <si>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</si>
  <si>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</si>
  <si>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</si>
  <si>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</si>
  <si>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</si>
  <si>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</si>
  <si>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</si>
  <si>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</si>
  <si>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</si>
  <si>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</si>
  <si>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</si>
  <si>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</si>
  <si>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</si>
  <si>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</si>
  <si>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</si>
  <si>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</si>
  <si>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</si>
  <si>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</si>
  <si>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</si>
  <si>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</si>
  <si>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</si>
  <si>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</si>
  <si>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</si>
  <si>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</si>
  <si>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</si>
  <si>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</si>
  <si>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</si>
  <si>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</si>
  <si>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</si>
  <si>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</si>
  <si>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</si>
  <si>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</si>
  <si>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</si>
  <si>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</si>
  <si>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</si>
  <si>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</si>
  <si>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</si>
  <si>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</si>
  <si>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</si>
  <si>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</si>
  <si>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</si>
  <si>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</si>
  <si>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</si>
  <si>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</si>
  <si>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</si>
  <si>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</si>
  <si>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</si>
  <si>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</si>
  <si>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</si>
  <si>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</si>
  <si>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</si>
  <si>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</si>
  <si>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</si>
  <si>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</si>
  <si>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</si>
  <si>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</si>
  <si>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</si>
  <si>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</si>
  <si>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</si>
  <si>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</si>
  <si>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</si>
  <si>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</si>
  <si>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</si>
  <si>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</si>
  <si>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</si>
  <si>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</si>
  <si>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</si>
  <si>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</si>
  <si>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</si>
  <si>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</si>
  <si>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</si>
  <si>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</si>
  <si>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</si>
  <si>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</si>
  <si>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</si>
  <si>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</si>
  <si>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</si>
  <si>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</si>
  <si>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</si>
  <si>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</si>
  <si>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</si>
  <si>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</si>
  <si>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</si>
  <si>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</si>
  <si>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</si>
  <si>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</si>
  <si>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</si>
  <si>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</si>
  <si>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</si>
  <si>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</si>
  <si>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</si>
  <si>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</si>
  <si>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</si>
  <si>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</si>
  <si>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</si>
  <si>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</si>
  <si>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</si>
  <si>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</si>
  <si>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</si>
  <si>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</si>
  <si>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</si>
  <si>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</si>
  <si>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</si>
  <si>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</si>
  <si>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</si>
  <si>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</si>
  <si>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</si>
  <si>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</si>
  <si>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</si>
  <si>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</si>
  <si>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</si>
  <si>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</si>
  <si>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</si>
  <si>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</si>
  <si>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</si>
  <si>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</si>
  <si>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</si>
  <si>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</si>
  <si>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</si>
  <si>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</si>
  <si>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</si>
  <si>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</si>
  <si>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</si>
  <si>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</si>
  <si>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</si>
  <si>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</si>
  <si>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</si>
  <si>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</si>
  <si>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</si>
  <si>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</si>
  <si>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</si>
  <si>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</si>
  <si>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</si>
  <si>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</si>
  <si>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</si>
  <si>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</si>
  <si>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</si>
  <si>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</si>
  <si>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</si>
  <si>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</si>
  <si>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</si>
  <si>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</si>
  <si>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</si>
  <si>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</si>
  <si>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</si>
  <si>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</si>
  <si>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</si>
  <si>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</si>
  <si>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</si>
  <si>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</si>
  <si>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</si>
  <si>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</si>
  <si>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</si>
  <si>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</si>
  <si>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</si>
  <si>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</si>
  <si>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</si>
  <si>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</si>
  <si>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</si>
  <si>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</si>
  <si>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</si>
  <si>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</si>
  <si>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</si>
  <si>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</si>
  <si>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</si>
  <si>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</si>
  <si>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</si>
  <si>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</si>
  <si>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</si>
  <si>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</si>
  <si>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</si>
  <si>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</si>
  <si>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</si>
  <si>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</si>
  <si>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</si>
  <si>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</si>
  <si>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</si>
  <si>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</si>
  <si>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</si>
  <si>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</si>
  <si>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</si>
  <si>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</si>
  <si>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</si>
  <si>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</si>
  <si>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</si>
  <si>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</si>
  <si>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</si>
  <si>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</si>
  <si>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</si>
  <si>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</si>
  <si>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</si>
  <si>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</si>
  <si>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</si>
  <si>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</si>
  <si>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</si>
  <si>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</si>
  <si>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</si>
  <si>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</si>
  <si>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</si>
  <si>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</si>
  <si>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</si>
  <si>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</si>
  <si>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</si>
  <si>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</si>
  <si>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</si>
  <si>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</si>
  <si>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</si>
  <si>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</si>
  <si>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</si>
  <si>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</si>
  <si>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</si>
  <si>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</si>
  <si>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</si>
  <si>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</si>
  <si>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</si>
  <si>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</si>
  <si>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</si>
  <si>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</si>
  <si>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</si>
  <si>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</si>
  <si>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</si>
  <si>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</si>
  <si>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</si>
  <si>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</si>
  <si>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</si>
  <si>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</si>
  <si>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</si>
  <si>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</si>
  <si>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</si>
  <si>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</si>
  <si>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</si>
  <si>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</si>
  <si>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</si>
  <si>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</si>
  <si>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</si>
  <si>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</si>
  <si>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</si>
  <si>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</si>
  <si>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</si>
  <si>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</si>
  <si>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</si>
  <si>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</si>
  <si>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</si>
  <si>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</si>
  <si>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</si>
  <si>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</si>
  <si>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</si>
  <si>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</si>
  <si>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</si>
  <si>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</si>
  <si>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</si>
  <si>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</si>
  <si>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</si>
  <si>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</si>
  <si>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</si>
  <si>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</si>
  <si>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</si>
  <si>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</si>
  <si>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</si>
  <si>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</si>
  <si>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</si>
  <si>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</si>
  <si>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</si>
  <si>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</si>
  <si>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</si>
  <si>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</si>
  <si>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</si>
  <si>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</si>
  <si>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</si>
  <si>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</si>
  <si>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</si>
  <si>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</si>
  <si>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</si>
  <si>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</si>
  <si>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</si>
  <si>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</si>
  <si>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</si>
  <si>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</si>
  <si>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</si>
  <si>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</si>
  <si>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</si>
  <si>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</si>
  <si>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</si>
  <si>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</si>
  <si>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</si>
  <si>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</si>
  <si>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</si>
  <si>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</si>
  <si>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</si>
  <si>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</si>
  <si>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</si>
  <si>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</si>
  <si>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</si>
  <si>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</si>
  <si>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</si>
  <si>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</si>
  <si>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</si>
  <si>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</si>
  <si>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</si>
  <si>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</si>
  <si>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</si>
  <si>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</si>
  <si>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</si>
  <si>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</si>
  <si>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</si>
  <si>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</si>
  <si>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</si>
  <si>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</si>
  <si>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</si>
  <si>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</si>
  <si>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</si>
  <si>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</si>
  <si>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</si>
  <si>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</si>
  <si>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</si>
  <si>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</si>
  <si>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</si>
  <si>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</si>
  <si>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</si>
  <si>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</si>
  <si>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</si>
  <si>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</si>
  <si>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</si>
  <si>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</si>
  <si>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</si>
  <si>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</si>
  <si>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</si>
  <si>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</si>
  <si>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</si>
  <si>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</si>
  <si>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</si>
  <si>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</si>
  <si>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</si>
  <si>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</si>
  <si>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</si>
  <si>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</si>
  <si>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</si>
  <si>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</si>
  <si>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</si>
  <si>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</si>
  <si>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</si>
  <si>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</si>
  <si>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</si>
  <si>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</si>
  <si>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</si>
  <si>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</si>
  <si>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</si>
  <si>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</si>
  <si>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</si>
  <si>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</si>
  <si>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</si>
  <si>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</si>
  <si>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</si>
  <si>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</si>
  <si>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</si>
  <si>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</si>
  <si>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</si>
  <si>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</si>
  <si>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</si>
  <si>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</si>
  <si>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</si>
  <si>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</si>
  <si>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</si>
  <si>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</si>
  <si>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</si>
  <si>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</si>
  <si>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</si>
  <si>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</si>
  <si>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</si>
  <si>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</si>
  <si>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</si>
  <si>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</si>
  <si>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</si>
  <si>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</si>
  <si>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</si>
  <si>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</si>
  <si>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</si>
  <si>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</si>
  <si>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</si>
  <si>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</si>
  <si>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</si>
  <si>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</si>
  <si>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</si>
  <si>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</si>
  <si>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</si>
  <si>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</si>
  <si>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</si>
  <si>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</si>
  <si>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</si>
  <si>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</si>
  <si>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</si>
  <si>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</si>
  <si>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</si>
  <si>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</si>
  <si>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</si>
  <si>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</si>
  <si>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</si>
  <si>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</si>
  <si>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</si>
  <si>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</si>
  <si>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</si>
  <si>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</si>
  <si>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</si>
  <si>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</si>
  <si>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</si>
  <si>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</si>
  <si>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</si>
  <si>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</si>
  <si>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</si>
  <si>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</si>
  <si>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</si>
  <si>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</si>
  <si>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</si>
  <si>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</si>
  <si>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</si>
  <si>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</si>
  <si>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</si>
  <si>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</si>
  <si>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</si>
  <si>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</si>
  <si>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</si>
  <si>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</si>
  <si>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</si>
  <si>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</si>
  <si>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</si>
  <si>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</si>
  <si>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</si>
  <si>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</si>
  <si>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</si>
  <si>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</si>
  <si>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</si>
  <si>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</si>
  <si>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</si>
  <si>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</si>
  <si>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</si>
  <si>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</si>
  <si>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</si>
  <si>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</si>
  <si>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</si>
  <si>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</si>
  <si>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</si>
  <si>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</si>
  <si>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</si>
  <si>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</si>
  <si>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</si>
  <si>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</si>
  <si>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</si>
  <si>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</si>
  <si>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</si>
  <si>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</si>
  <si>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</si>
  <si>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</si>
  <si>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</si>
  <si>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</si>
  <si>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</si>
  <si>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</si>
  <si>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</si>
  <si>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</si>
  <si>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</si>
  <si>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</si>
  <si>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</si>
  <si>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</si>
  <si>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</si>
  <si>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</si>
  <si>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</si>
  <si>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</si>
  <si>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</si>
  <si>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</si>
  <si>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</si>
  <si>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</si>
  <si>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</si>
  <si>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</si>
  <si>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</si>
  <si>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</si>
  <si>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</si>
  <si>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</si>
  <si>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</si>
  <si>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</si>
  <si>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</si>
  <si>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</si>
  <si>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</si>
  <si>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</si>
  <si>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</si>
  <si>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</si>
  <si>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</si>
  <si>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</si>
  <si>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</si>
  <si>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</si>
  <si>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</si>
  <si>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</si>
  <si>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</si>
  <si>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</si>
  <si>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</si>
  <si>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</si>
  <si>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</si>
  <si>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</si>
  <si>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</si>
  <si>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</si>
  <si>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</si>
  <si>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</si>
  <si>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</si>
  <si>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</si>
  <si>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</si>
  <si>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</si>
  <si>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</si>
  <si>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</si>
  <si>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</si>
  <si>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</si>
  <si>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</si>
  <si>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</si>
  <si>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</si>
  <si>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</si>
  <si>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</si>
  <si>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</si>
  <si>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</si>
  <si>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</si>
  <si>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</si>
  <si>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</si>
  <si>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</si>
  <si>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</si>
  <si>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</si>
  <si>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</si>
  <si>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</si>
  <si>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</si>
  <si>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</si>
  <si>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</si>
  <si>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</si>
  <si>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</si>
  <si>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</si>
  <si>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</si>
  <si>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</si>
  <si>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</si>
  <si>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</si>
  <si>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</si>
  <si>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</si>
  <si>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</si>
  <si>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</si>
  <si>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</si>
  <si>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</si>
  <si>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</si>
  <si>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</si>
  <si>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</si>
  <si>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</si>
  <si>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</si>
  <si>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</si>
  <si>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</si>
  <si>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</si>
  <si>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</si>
  <si>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</si>
  <si>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</si>
  <si>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</si>
  <si>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</si>
  <si>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</si>
  <si>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</si>
  <si>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</si>
  <si>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</si>
  <si>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</si>
  <si>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</si>
  <si>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</si>
  <si>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</si>
  <si>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</si>
  <si>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</si>
  <si>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</si>
  <si>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</si>
  <si>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</si>
  <si>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</si>
  <si>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</si>
  <si>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</si>
  <si>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</si>
  <si>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</si>
  <si>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</si>
  <si>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</si>
  <si>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</si>
  <si>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</si>
  <si>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</si>
  <si>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</si>
  <si>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</si>
  <si>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</si>
  <si>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</si>
  <si>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</si>
  <si>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</si>
  <si>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</si>
  <si>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</si>
  <si>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</si>
  <si>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</si>
  <si>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</si>
  <si>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</si>
  <si>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</si>
  <si>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</si>
  <si>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</si>
  <si>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</si>
  <si>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</si>
  <si>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</si>
  <si>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</si>
  <si>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</si>
  <si>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</si>
  <si>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</si>
  <si>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</si>
  <si>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</si>
  <si>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</si>
  <si>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</si>
  <si>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</si>
  <si>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</si>
  <si>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</si>
  <si>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</si>
  <si>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</si>
  <si>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</si>
  <si>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</si>
  <si>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</si>
  <si>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</si>
  <si>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</si>
  <si>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</si>
  <si>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</si>
  <si>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</si>
  <si>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</si>
  <si>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</si>
  <si>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</si>
  <si>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</si>
  <si>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</si>
  <si>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</si>
  <si>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</si>
  <si>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</si>
  <si>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</si>
  <si>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</si>
  <si>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</si>
  <si>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</si>
  <si>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</si>
  <si>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</si>
  <si>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</si>
  <si>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</si>
  <si>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</si>
  <si>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</si>
  <si>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</si>
  <si>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</si>
  <si>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</si>
  <si>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</si>
  <si>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</si>
  <si>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</si>
  <si>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</si>
  <si>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</si>
  <si>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</si>
  <si>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</si>
  <si>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</si>
  <si>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</si>
  <si>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</si>
  <si>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</si>
  <si>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</si>
  <si>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</si>
  <si>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</si>
  <si>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</si>
  <si>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</si>
  <si>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</si>
  <si>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</si>
  <si>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</si>
  <si>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</si>
  <si>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</si>
  <si>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</si>
  <si>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</si>
  <si>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</si>
  <si>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</si>
  <si>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</si>
  <si>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</si>
  <si>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</si>
  <si>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</si>
  <si>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</si>
  <si>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</si>
  <si>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</si>
  <si>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</si>
  <si>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</si>
  <si>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</si>
  <si>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</si>
  <si>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</si>
  <si>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</si>
  <si>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</si>
  <si>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</si>
  <si>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</si>
  <si>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</si>
  <si>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</si>
  <si>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</si>
  <si>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</si>
  <si>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</si>
  <si>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</si>
  <si>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</si>
  <si>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</si>
  <si>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</si>
  <si>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</si>
  <si>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</si>
  <si>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</si>
  <si>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</si>
  <si>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</si>
  <si>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</si>
  <si>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</si>
  <si>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</si>
  <si>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</si>
  <si>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</si>
  <si>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</si>
  <si>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</si>
  <si>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</si>
  <si>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</si>
  <si>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</si>
  <si>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</si>
  <si>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</si>
  <si>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</si>
  <si>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</si>
  <si>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</si>
  <si>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</si>
  <si>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</si>
  <si>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</si>
  <si>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</si>
  <si>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</si>
  <si>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</si>
  <si>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</si>
  <si>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</si>
  <si>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</si>
  <si>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</si>
  <si>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</si>
  <si>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</si>
  <si>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</si>
  <si>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</si>
  <si>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</si>
  <si>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</si>
  <si>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</si>
  <si>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</si>
  <si>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</si>
  <si>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</si>
  <si>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</si>
  <si>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</si>
  <si>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</si>
  <si>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</si>
  <si>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</si>
  <si>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</si>
  <si>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</si>
  <si>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</si>
  <si>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</si>
  <si>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</si>
  <si>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</si>
  <si>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</si>
  <si>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</si>
  <si>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</si>
  <si>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</si>
  <si>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</si>
  <si>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</si>
  <si>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</si>
  <si>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</si>
  <si>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</si>
  <si>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</si>
  <si>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</si>
  <si>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</si>
  <si>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</si>
  <si>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</si>
  <si>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</si>
  <si>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</si>
  <si>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</si>
  <si>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</si>
  <si>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</si>
  <si>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</si>
  <si>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</si>
  <si>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</si>
  <si>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</si>
  <si>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</si>
  <si>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</si>
  <si>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</si>
  <si>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</si>
  <si>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</si>
  <si>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</si>
  <si>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</si>
  <si>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</si>
  <si>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</si>
  <si>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</si>
  <si>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</si>
  <si>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</si>
  <si>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</si>
  <si>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</si>
  <si>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</si>
  <si>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</si>
  <si>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</si>
  <si>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</si>
  <si>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</si>
  <si>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</si>
  <si>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</si>
  <si>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</si>
  <si>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</si>
  <si>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</si>
  <si>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</si>
  <si>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</si>
  <si>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</si>
  <si>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</si>
  <si>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</si>
  <si>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</si>
  <si>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</si>
  <si>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</si>
  <si>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</si>
  <si>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</si>
  <si>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</si>
  <si>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</si>
  <si>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</si>
  <si>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</si>
  <si>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</si>
  <si>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</si>
  <si>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</si>
  <si>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</si>
  <si>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</si>
  <si>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</si>
  <si>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</si>
  <si>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</si>
  <si>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</si>
  <si>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</si>
  <si>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</si>
  <si>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</si>
  <si>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</si>
  <si>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</si>
  <si>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</si>
  <si>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</si>
  <si>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</si>
  <si>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</si>
  <si>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</si>
  <si>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</si>
  <si>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</si>
  <si>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</si>
  <si>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</si>
  <si>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</si>
  <si>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</si>
  <si>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</si>
  <si>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</si>
  <si>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</si>
  <si>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</si>
  <si>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</si>
  <si>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</si>
  <si>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</si>
  <si>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</si>
  <si>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</si>
  <si>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</si>
  <si>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</si>
  <si>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</si>
  <si>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</si>
  <si>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</si>
  <si>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</si>
  <si>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</si>
  <si>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</si>
  <si>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</si>
  <si>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</si>
  <si>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</si>
  <si>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</si>
  <si>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</si>
  <si>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</si>
  <si>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</si>
  <si>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</si>
  <si>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</si>
  <si>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</si>
  <si>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</si>
  <si>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</si>
  <si>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</si>
  <si>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</si>
  <si>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</si>
  <si>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</si>
  <si>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</si>
  <si>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</si>
  <si>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</si>
  <si>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</si>
  <si>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</si>
  <si>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</si>
  <si>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</si>
  <si>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</si>
  <si>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</si>
  <si>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</si>
  <si>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</si>
  <si>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</si>
  <si>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</si>
  <si>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</si>
  <si>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</si>
  <si>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</si>
  <si>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</si>
  <si>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</si>
  <si>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</si>
  <si>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</si>
  <si>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</si>
  <si>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</si>
  <si>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</si>
  <si>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</si>
  <si>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</si>
  <si>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</si>
  <si>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</si>
  <si>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</si>
  <si>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</si>
  <si>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</si>
  <si>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</si>
  <si>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</si>
  <si>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</si>
  <si>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</si>
  <si>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</si>
  <si>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</si>
  <si>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</si>
  <si>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</si>
  <si>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</si>
  <si>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</si>
  <si>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</si>
  <si>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</si>
  <si>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</si>
  <si>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</si>
  <si>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</si>
  <si>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</si>
  <si>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</si>
  <si>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</si>
  <si>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</si>
  <si>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</si>
  <si>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</si>
  <si>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</si>
  <si>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</si>
  <si>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</si>
  <si>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</si>
  <si>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</si>
  <si>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</si>
  <si>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</si>
  <si>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</si>
  <si>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</si>
  <si>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</si>
  <si>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</si>
  <si>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</si>
  <si>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</si>
  <si>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</si>
  <si>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</si>
  <si>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</si>
  <si>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</si>
  <si>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</si>
  <si>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</si>
  <si>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</si>
  <si>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</si>
  <si>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</si>
  <si>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</si>
  <si>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</si>
  <si>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</si>
  <si>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</si>
  <si>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</si>
  <si>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</si>
  <si>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</si>
  <si>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</si>
  <si>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</si>
  <si>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</si>
  <si>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</si>
  <si>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</si>
  <si>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</si>
  <si>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</si>
  <si>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</si>
  <si>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</si>
  <si>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</si>
  <si>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</si>
  <si>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</si>
  <si>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</si>
  <si>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</si>
  <si>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</si>
  <si>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</si>
  <si>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</si>
  <si>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</si>
  <si>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</si>
  <si>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</si>
  <si>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</si>
  <si>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</si>
  <si>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</si>
  <si>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</si>
  <si>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</si>
  <si>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</si>
  <si>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</si>
  <si>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</si>
  <si>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</si>
  <si>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</si>
  <si>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</si>
  <si>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</si>
  <si>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</si>
  <si>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</si>
  <si>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</si>
  <si>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</si>
  <si>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</si>
  <si>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</si>
  <si>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</si>
  <si>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</si>
  <si>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</si>
  <si>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</si>
  <si>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</si>
  <si>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</si>
  <si>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</si>
  <si>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</si>
  <si>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</si>
  <si>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</si>
  <si>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</si>
  <si>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</si>
  <si>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</si>
  <si>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</si>
  <si>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</si>
  <si>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</si>
  <si>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</si>
  <si>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</si>
  <si>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</si>
  <si>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</si>
  <si>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</si>
  <si>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</si>
  <si>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</si>
  <si>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</si>
  <si>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</si>
  <si>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</si>
  <si>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</si>
  <si>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</si>
  <si>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</si>
  <si>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</si>
  <si>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</si>
  <si>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</si>
  <si>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</si>
  <si>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</si>
  <si>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</si>
  <si>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</si>
  <si>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</si>
  <si>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</si>
  <si>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</si>
  <si>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</si>
  <si>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</si>
  <si>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</si>
  <si>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</si>
  <si>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</si>
  <si>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</si>
  <si>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</si>
  <si>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</si>
  <si>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</si>
  <si>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</si>
  <si>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</si>
  <si>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</si>
  <si>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</si>
  <si>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</si>
  <si>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</si>
  <si>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</si>
  <si>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</si>
  <si>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</si>
  <si>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</si>
  <si>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</si>
  <si>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</si>
  <si>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</si>
  <si>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</si>
  <si>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</si>
  <si>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</si>
  <si>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</si>
  <si>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</si>
  <si>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</si>
  <si>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</si>
  <si>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</si>
  <si>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</si>
  <si>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</si>
  <si>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</si>
  <si>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</si>
  <si>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</si>
  <si>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</si>
  <si>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</si>
  <si>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</si>
  <si>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</si>
  <si>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</si>
  <si>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</si>
  <si>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</si>
  <si>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</si>
  <si>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</si>
  <si>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</si>
  <si>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</si>
  <si>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</si>
  <si>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</si>
  <si>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</si>
  <si>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</si>
  <si>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</si>
  <si>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</si>
  <si>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</si>
  <si>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</si>
  <si>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</si>
  <si>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</si>
  <si>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</si>
  <si>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</si>
  <si>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</si>
  <si>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</si>
  <si>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</si>
  <si>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</si>
  <si>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</si>
  <si>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</si>
  <si>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</si>
  <si>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</si>
  <si>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</si>
  <si>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</si>
  <si>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</si>
  <si>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</si>
  <si>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</si>
  <si>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</si>
  <si>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</si>
  <si>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</si>
  <si>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</si>
  <si>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</si>
  <si>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</si>
  <si>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</si>
  <si>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</si>
  <si>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</si>
  <si>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</si>
  <si>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</si>
  <si>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</si>
  <si>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</si>
  <si>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</si>
  <si>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</si>
  <si>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</si>
  <si>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</si>
  <si>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</si>
  <si>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</si>
  <si>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</si>
  <si>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</si>
  <si>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</si>
  <si>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</si>
  <si>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</si>
  <si>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</si>
  <si>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</si>
  <si>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</si>
  <si>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</si>
  <si>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</si>
  <si>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</si>
  <si>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</si>
  <si>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</si>
  <si>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</si>
  <si>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</si>
  <si>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</si>
  <si>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</si>
  <si>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</si>
  <si>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</si>
  <si>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</si>
  <si>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</si>
  <si>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</si>
  <si>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</si>
  <si>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</si>
  <si>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</si>
  <si>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</si>
  <si>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</si>
  <si>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</si>
  <si>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</si>
  <si>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</si>
  <si>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</si>
  <si>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</si>
  <si>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</si>
  <si>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</si>
  <si>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</si>
  <si>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</si>
  <si>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</si>
  <si>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</si>
  <si>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</si>
  <si>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</si>
  <si>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</si>
  <si>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</si>
  <si>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</si>
  <si>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</si>
  <si>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</si>
  <si>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</si>
  <si>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</si>
  <si>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</si>
  <si>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</si>
  <si>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</si>
  <si>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</si>
  <si>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</si>
  <si>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</si>
  <si>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</si>
  <si>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</si>
  <si>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</si>
  <si>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</si>
  <si>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</si>
  <si>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</si>
  <si>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</si>
  <si>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</si>
  <si>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</si>
  <si>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</si>
  <si>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</si>
  <si>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</si>
  <si>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</si>
  <si>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</si>
  <si>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</si>
  <si>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</si>
  <si>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</si>
  <si>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</si>
  <si>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</si>
  <si>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</si>
  <si>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</si>
  <si>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</si>
  <si>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</si>
  <si>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</si>
  <si>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</si>
  <si>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</si>
  <si>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</si>
  <si>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</si>
  <si>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</si>
  <si>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</si>
  <si>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</si>
  <si>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</si>
  <si>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</si>
  <si>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</si>
  <si>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</si>
  <si>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</si>
  <si>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</si>
  <si>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</si>
  <si>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</si>
  <si>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</si>
  <si>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</si>
  <si>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</si>
  <si>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</si>
  <si>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</si>
  <si>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</si>
  <si>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</si>
  <si>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</si>
  <si>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</si>
  <si>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</si>
  <si>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</si>
  <si>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</si>
  <si>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</si>
  <si>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</si>
  <si>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</si>
  <si>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</si>
  <si>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</si>
  <si>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</si>
  <si>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</si>
  <si>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</si>
  <si>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</si>
  <si>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</si>
  <si>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</si>
  <si>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</si>
  <si>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</si>
  <si>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</si>
  <si>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</si>
  <si>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</si>
  <si>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</si>
  <si>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</si>
  <si>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</si>
  <si>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</si>
  <si>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</si>
  <si>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</si>
  <si>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</si>
  <si>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</si>
  <si>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</si>
  <si>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</si>
  <si>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</si>
  <si>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</si>
  <si>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</si>
  <si>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</si>
  <si>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</si>
  <si>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</si>
  <si>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</si>
  <si>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</si>
  <si>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</si>
  <si>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</si>
  <si>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</si>
  <si>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</si>
  <si>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</si>
  <si>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</si>
  <si>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</si>
  <si>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</si>
  <si>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</si>
  <si>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</si>
  <si>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</si>
  <si>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</si>
  <si>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</si>
  <si>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</si>
  <si>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</si>
  <si>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</si>
  <si>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</si>
  <si>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</si>
  <si>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</si>
  <si>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</si>
  <si>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</si>
  <si>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</si>
  <si>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</si>
  <si>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</si>
  <si>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</si>
  <si>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</si>
  <si>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</si>
  <si>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</si>
  <si>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</si>
  <si>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</si>
  <si>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</si>
  <si>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</si>
  <si>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</si>
  <si>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</si>
  <si>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</si>
  <si>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</si>
  <si>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</si>
  <si>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</si>
  <si>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</si>
  <si>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</si>
  <si>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</si>
  <si>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</si>
  <si>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</si>
  <si>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</si>
  <si>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</si>
  <si>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</si>
  <si>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</si>
  <si>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</si>
  <si>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</si>
  <si>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</si>
  <si>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</si>
  <si>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</si>
  <si>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</si>
  <si>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</si>
  <si>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</si>
  <si>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</si>
  <si>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</si>
  <si>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</si>
  <si>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</si>
  <si>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</si>
  <si>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</si>
  <si>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</si>
  <si>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</si>
  <si>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</si>
  <si>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</si>
  <si>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</si>
  <si>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</si>
  <si>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</si>
  <si>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</si>
  <si>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</si>
  <si>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</si>
  <si>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</si>
  <si>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</si>
  <si>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</si>
  <si>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</si>
  <si>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</si>
  <si>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</si>
  <si>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</si>
  <si>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</si>
  <si>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</si>
  <si>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</si>
  <si>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</si>
  <si>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</si>
  <si>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</si>
  <si>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</si>
  <si>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</si>
  <si>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</si>
  <si>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</si>
  <si>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</si>
  <si>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</si>
  <si>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</si>
  <si>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</si>
  <si>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</si>
  <si>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</si>
  <si>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</si>
  <si>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</si>
  <si>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</si>
  <si>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</si>
  <si>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</si>
  <si>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</si>
  <si>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</si>
  <si>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</si>
  <si>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</si>
  <si>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</si>
  <si>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</si>
  <si>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</si>
  <si>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</si>
  <si>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</si>
  <si>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</si>
  <si>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</si>
  <si>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</si>
  <si>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</si>
  <si>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</si>
  <si>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</si>
  <si>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</si>
  <si>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</si>
  <si>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</si>
  <si>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</si>
  <si>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</si>
  <si>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</si>
  <si>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</si>
  <si>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</si>
  <si>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</si>
  <si>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</si>
  <si>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</si>
  <si>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</si>
  <si>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</si>
  <si>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</si>
  <si>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</si>
  <si>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</si>
  <si>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</si>
  <si>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</si>
  <si>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</si>
  <si>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</si>
  <si>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</si>
  <si>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</si>
  <si>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</si>
  <si>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</si>
  <si>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</si>
  <si>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</si>
  <si>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</si>
  <si>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</si>
  <si>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</si>
  <si>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</si>
  <si>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</si>
  <si>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</si>
  <si>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</si>
  <si>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</si>
  <si>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</si>
  <si>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</si>
  <si>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</si>
  <si>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</si>
  <si>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</si>
  <si>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</si>
  <si>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</si>
  <si>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</si>
  <si>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</si>
  <si>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</si>
  <si>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</si>
  <si>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</si>
  <si>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</si>
  <si>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</si>
  <si>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</si>
  <si>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</si>
  <si>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</si>
  <si>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</si>
  <si>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</si>
  <si>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</si>
  <si>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</si>
  <si>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</si>
  <si>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</si>
  <si>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</si>
  <si>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</si>
  <si>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</si>
  <si>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</si>
  <si>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</si>
  <si>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</si>
  <si>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</si>
  <si>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</si>
  <si>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</si>
  <si>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</si>
  <si>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</si>
  <si>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</si>
  <si>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</si>
  <si>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</si>
  <si>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</si>
  <si>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</si>
  <si>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</si>
  <si>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</si>
  <si>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</si>
  <si>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</si>
  <si>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</si>
  <si>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</si>
  <si>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</si>
  <si>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</si>
  <si>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</si>
  <si>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</si>
  <si>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</si>
  <si>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</si>
  <si>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</si>
  <si>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</si>
  <si>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</si>
  <si>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</si>
  <si>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</si>
  <si>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</si>
  <si>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</si>
  <si>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</si>
  <si>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</si>
  <si>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</si>
  <si>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</si>
  <si>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</si>
  <si>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</si>
  <si>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</si>
  <si>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</si>
  <si>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</si>
  <si>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</si>
  <si>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</si>
  <si>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</si>
  <si>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</si>
  <si>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</si>
  <si>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</si>
  <si>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</si>
  <si>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</si>
  <si>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</si>
  <si>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</si>
  <si>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</si>
  <si>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</si>
  <si>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</si>
  <si>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</si>
  <si>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</si>
  <si>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</si>
  <si>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</si>
  <si>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</si>
  <si>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</si>
  <si>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</si>
  <si>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</si>
  <si>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</si>
  <si>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</si>
  <si>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</si>
  <si>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</si>
  <si>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</si>
  <si>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</si>
  <si>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</si>
  <si>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</si>
  <si>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</si>
  <si>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</si>
  <si>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</si>
  <si>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</si>
  <si>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</si>
  <si>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</si>
  <si>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</si>
  <si>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</si>
  <si>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</si>
  <si>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</si>
  <si>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</si>
  <si>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</si>
  <si>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</si>
  <si>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</si>
  <si>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</si>
  <si>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</si>
  <si>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</si>
  <si>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</si>
  <si>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</si>
  <si>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</si>
  <si>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</si>
  <si>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</si>
  <si>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</si>
  <si>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</si>
  <si>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</si>
  <si>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</si>
  <si>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</si>
  <si>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</si>
  <si>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</si>
  <si>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</si>
  <si>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</si>
  <si>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</si>
  <si>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</si>
  <si>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</si>
  <si>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</si>
  <si>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</si>
  <si>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</si>
  <si>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</si>
  <si>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</si>
  <si>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</si>
  <si>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</si>
  <si>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</si>
  <si>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</si>
  <si>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</si>
  <si>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</si>
  <si>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</si>
  <si>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</si>
  <si>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</si>
  <si>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</si>
  <si>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</si>
  <si>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</si>
  <si>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</si>
  <si>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</si>
  <si>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</si>
  <si>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</si>
  <si>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</si>
  <si>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</si>
  <si>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</si>
  <si>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</si>
  <si>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</si>
  <si>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</si>
  <si>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</si>
  <si>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</si>
  <si>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</si>
  <si>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</si>
  <si>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</si>
  <si>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</si>
  <si>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</si>
  <si>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</si>
  <si>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</si>
  <si>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</si>
  <si>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</si>
  <si>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</si>
  <si>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</si>
  <si>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</si>
  <si>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</si>
  <si>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</si>
  <si>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</si>
  <si>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</si>
  <si>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</si>
  <si>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</si>
  <si>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</si>
  <si>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</si>
  <si>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</si>
  <si>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</si>
  <si>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</si>
  <si>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</si>
  <si>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</si>
  <si>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</si>
  <si>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</si>
  <si>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</si>
  <si>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</si>
  <si>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</si>
  <si>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</si>
  <si>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</si>
  <si>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</si>
  <si>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</si>
  <si>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</si>
  <si>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</si>
  <si>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</si>
  <si>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</si>
  <si>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</si>
  <si>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</si>
  <si>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</si>
  <si>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</si>
  <si>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</si>
  <si>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</si>
  <si>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</si>
  <si>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</si>
  <si>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</si>
  <si>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</si>
  <si>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</si>
  <si>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</si>
  <si>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</si>
  <si>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</si>
  <si>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</si>
  <si>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</si>
  <si>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</si>
  <si>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</si>
  <si>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</si>
  <si>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</si>
  <si>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</si>
  <si>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</si>
  <si>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</si>
  <si>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</si>
  <si>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</si>
  <si>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</si>
  <si>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</si>
  <si>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</si>
  <si>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</si>
  <si>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</si>
  <si>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</si>
  <si>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</si>
  <si>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</si>
  <si>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</si>
  <si>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</si>
  <si>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</si>
  <si>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</si>
  <si>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</si>
  <si>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</si>
  <si>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</si>
  <si>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</si>
  <si>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</si>
  <si>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</si>
  <si>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</si>
  <si>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</si>
  <si>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</si>
  <si>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</si>
  <si>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</si>
  <si>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</si>
  <si>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</si>
  <si>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</si>
  <si>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</si>
  <si>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</si>
  <si>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</si>
  <si>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</si>
  <si>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</si>
  <si>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</si>
  <si>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</si>
  <si>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</si>
  <si>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</si>
  <si>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</si>
  <si>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</si>
  <si>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</si>
  <si>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</si>
  <si>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</si>
  <si>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</si>
  <si>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</si>
  <si>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</si>
  <si>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</si>
  <si>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</si>
  <si>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</si>
  <si>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</si>
  <si>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</si>
  <si>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</si>
  <si>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</si>
  <si>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</si>
  <si>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</si>
  <si>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</si>
  <si>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</si>
  <si>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</si>
  <si>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</si>
  <si>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</si>
  <si>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</si>
  <si>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</si>
  <si>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</si>
  <si>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</si>
  <si>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</si>
  <si>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</si>
  <si>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</si>
  <si>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</si>
  <si>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</si>
  <si>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</si>
  <si>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</si>
  <si>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</si>
  <si>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</si>
  <si>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</si>
  <si>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</si>
  <si>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</si>
  <si>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</si>
  <si>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</si>
  <si>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</si>
  <si>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</si>
  <si>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</si>
  <si>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</si>
  <si>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</si>
  <si>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</si>
  <si>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</si>
  <si>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</si>
  <si>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</si>
  <si>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</si>
  <si>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</si>
  <si>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</si>
  <si>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</si>
  <si>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</si>
  <si>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</si>
  <si>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</si>
  <si>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</si>
  <si>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</si>
  <si>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</si>
  <si>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</si>
  <si>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</si>
  <si>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</si>
  <si>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</si>
  <si>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</si>
  <si>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</si>
  <si>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</si>
  <si>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</si>
  <si>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</si>
  <si>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</si>
  <si>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</si>
  <si>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</si>
  <si>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</si>
  <si>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</si>
  <si>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</si>
  <si>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</si>
  <si>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</si>
  <si>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</si>
  <si>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</si>
  <si>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</si>
  <si>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</si>
  <si>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</si>
  <si>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</si>
  <si>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</si>
  <si>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</si>
  <si>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</si>
  <si>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</si>
  <si>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</si>
  <si>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</si>
  <si>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</si>
  <si>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</si>
  <si>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</si>
  <si>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</si>
  <si>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</si>
  <si>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</si>
  <si>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</si>
  <si>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</si>
  <si>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</si>
  <si>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</si>
  <si>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</si>
  <si>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</si>
  <si>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</si>
  <si>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</si>
  <si>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</si>
  <si>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</si>
  <si>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</si>
  <si>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</si>
  <si>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</si>
  <si>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</si>
  <si>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</si>
  <si>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</si>
  <si>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</si>
  <si>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</si>
  <si>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</si>
  <si>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</si>
  <si>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</si>
  <si>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</si>
  <si>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</si>
  <si>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</si>
  <si>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</si>
  <si>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</si>
  <si>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</si>
  <si>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</si>
  <si>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</si>
  <si>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</si>
  <si>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</si>
  <si>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</si>
  <si>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</si>
  <si>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</si>
  <si>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</si>
  <si>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</si>
  <si>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</si>
  <si>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</si>
  <si>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</si>
  <si>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</si>
  <si>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</si>
  <si>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</si>
  <si>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</si>
  <si>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</si>
  <si>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</si>
  <si>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</si>
  <si>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</si>
  <si>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</si>
  <si>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</si>
  <si>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</si>
  <si>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</si>
  <si>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</si>
  <si>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</si>
  <si>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</si>
  <si>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</si>
  <si>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</si>
  <si>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</si>
  <si>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</si>
  <si>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</si>
  <si>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</si>
  <si>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</si>
  <si>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</si>
  <si>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</si>
  <si>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</si>
  <si>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</si>
  <si>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</si>
  <si>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</si>
  <si>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</si>
  <si>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</si>
  <si>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</si>
  <si>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</si>
  <si>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</si>
  <si>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</si>
  <si>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</si>
  <si>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</si>
  <si>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</si>
  <si>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</si>
  <si>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</si>
  <si>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</si>
  <si>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</si>
  <si>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</si>
  <si>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</si>
  <si>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</si>
  <si>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</si>
  <si>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</si>
  <si>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</si>
  <si>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</si>
  <si>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</si>
  <si>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</si>
  <si>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</si>
  <si>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</si>
  <si>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</si>
  <si>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</si>
  <si>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</si>
  <si>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</si>
  <si>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</si>
  <si>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</si>
  <si>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</si>
  <si>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</si>
  <si>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</si>
  <si>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</si>
  <si>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</si>
  <si>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</si>
  <si>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</si>
  <si>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</si>
  <si>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</si>
  <si>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</si>
  <si>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</si>
  <si>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</si>
  <si>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</si>
  <si>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</si>
  <si>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</si>
  <si>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</si>
  <si>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</si>
  <si>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</si>
  <si>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</si>
  <si>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</si>
  <si>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</si>
  <si>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</si>
  <si>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</si>
  <si>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</si>
  <si>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</si>
  <si>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</si>
  <si>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</si>
  <si>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</si>
  <si>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</si>
  <si>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</si>
  <si>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</si>
  <si>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</si>
  <si>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</si>
  <si>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</si>
  <si>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</si>
  <si>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</si>
  <si>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</si>
  <si>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</si>
  <si>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</si>
  <si>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</si>
  <si>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</si>
  <si>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</si>
  <si>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</si>
  <si>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</si>
  <si>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</si>
  <si>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</si>
  <si>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</si>
  <si>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</si>
  <si>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</si>
  <si>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</si>
  <si>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</si>
  <si>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</si>
  <si>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</si>
  <si>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</si>
  <si>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</si>
  <si>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</si>
  <si>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</si>
  <si>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</si>
  <si>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</si>
  <si>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</si>
  <si>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</si>
  <si>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</si>
  <si>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</si>
  <si>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</si>
  <si>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</si>
  <si>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</si>
  <si>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</si>
  <si>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</si>
  <si>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</si>
  <si>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</si>
  <si>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</si>
  <si>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</si>
  <si>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</si>
  <si>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</si>
  <si>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</si>
  <si>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</si>
  <si>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</si>
  <si>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</si>
  <si>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</si>
  <si>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</si>
  <si>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</si>
  <si>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</si>
  <si>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</si>
  <si>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</si>
  <si>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</si>
  <si>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</si>
  <si>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</si>
  <si>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</si>
  <si>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</si>
  <si>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</si>
  <si>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</si>
  <si>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</si>
  <si>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</si>
  <si>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</si>
  <si>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</si>
  <si>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</si>
  <si>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</si>
  <si>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</si>
  <si>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</si>
  <si>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</si>
  <si>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</si>
  <si>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</si>
  <si>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</si>
  <si>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</si>
  <si>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</si>
  <si>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</si>
  <si>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</si>
  <si>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</si>
  <si>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</si>
  <si>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</si>
  <si>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</si>
  <si>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</si>
  <si>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</si>
  <si>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</si>
  <si>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</si>
  <si>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</si>
  <si>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</si>
  <si>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</si>
  <si>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</si>
  <si>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</si>
  <si>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</si>
  <si>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</si>
  <si>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</si>
  <si>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</si>
  <si>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</si>
  <si>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</si>
  <si>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</si>
  <si>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</si>
  <si>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</si>
  <si>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</si>
  <si>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</si>
  <si>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</si>
  <si>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</si>
  <si>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</si>
  <si>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</si>
  <si>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</si>
  <si>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</si>
  <si>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</si>
  <si>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</si>
  <si>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</si>
  <si>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</si>
  <si>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</si>
  <si>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</si>
  <si>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</si>
  <si>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</si>
  <si>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</si>
  <si>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</si>
  <si>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</si>
  <si>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</si>
  <si>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</si>
  <si>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</si>
  <si>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</si>
  <si>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</si>
  <si>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</si>
  <si>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</si>
  <si>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</si>
  <si>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</si>
  <si>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</si>
  <si>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</si>
  <si>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</si>
  <si>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</si>
  <si>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</si>
  <si>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</si>
  <si>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</si>
  <si>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</si>
  <si>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</si>
  <si>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</si>
  <si>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</si>
  <si>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</si>
  <si>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</si>
  <si>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</si>
  <si>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</si>
  <si>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</si>
  <si>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</si>
  <si>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</si>
  <si>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</si>
  <si>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</si>
  <si>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</si>
  <si>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</si>
  <si>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</si>
  <si>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</si>
  <si>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</si>
  <si>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</si>
  <si>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</si>
  <si>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</si>
  <si>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</si>
  <si>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</si>
  <si>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</si>
  <si>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</si>
  <si>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</si>
  <si>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</si>
  <si>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</si>
  <si>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</si>
  <si>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</si>
  <si>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</si>
  <si>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</si>
  <si>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</si>
  <si>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</si>
  <si>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</si>
  <si>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</si>
  <si>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</si>
  <si>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</si>
  <si>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</si>
  <si>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</si>
  <si>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</si>
  <si>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</si>
  <si>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</si>
  <si>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</si>
  <si>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</si>
  <si>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</si>
  <si>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</si>
  <si>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</si>
  <si>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</si>
  <si>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</si>
  <si>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</si>
  <si>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</si>
  <si>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</si>
  <si>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</si>
  <si>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</si>
  <si>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</si>
  <si>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</si>
  <si>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</si>
  <si>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</si>
  <si>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</si>
  <si>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</si>
  <si>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</si>
  <si>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</si>
  <si>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</si>
  <si>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</si>
  <si>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</si>
  <si>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</si>
  <si>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</si>
  <si>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</si>
  <si>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</si>
  <si>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</si>
  <si>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</si>
  <si>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</si>
  <si>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</si>
  <si>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</si>
  <si>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</si>
  <si>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</si>
  <si>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</si>
  <si>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</si>
  <si>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</si>
  <si>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</si>
  <si>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</si>
  <si>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</si>
  <si>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</si>
  <si>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</si>
  <si>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</si>
  <si>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</si>
  <si>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</si>
  <si>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</si>
  <si>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</si>
  <si>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</si>
  <si>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</si>
  <si>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</si>
  <si>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</si>
  <si>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</si>
  <si>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</si>
  <si>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</si>
  <si>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</si>
  <si>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</si>
  <si>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</si>
  <si>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</si>
  <si>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</si>
  <si>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</si>
  <si>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</si>
  <si>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</si>
  <si>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</si>
  <si>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</si>
  <si>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</si>
  <si>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</si>
  <si>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</si>
  <si>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</si>
  <si>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</si>
  <si>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</si>
  <si>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</si>
  <si>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</si>
  <si>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</si>
  <si>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</si>
  <si>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</si>
  <si>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</si>
  <si>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</si>
  <si>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</si>
  <si>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</si>
  <si>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</si>
  <si>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</si>
  <si>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</si>
  <si>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</si>
  <si>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</si>
  <si>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</si>
  <si>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</si>
  <si>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</si>
  <si>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</si>
  <si>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</si>
  <si>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</si>
  <si>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</si>
  <si>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</si>
  <si>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</si>
  <si>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</si>
  <si>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</si>
  <si>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</si>
  <si>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</si>
  <si>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</si>
  <si>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</si>
  <si>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</si>
  <si>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</si>
  <si>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</si>
  <si>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</si>
  <si>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</si>
  <si>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</si>
  <si>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</si>
  <si>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</si>
  <si>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</si>
  <si>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</si>
  <si>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</si>
  <si>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</si>
  <si>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</si>
  <si>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</si>
  <si>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</si>
  <si>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</si>
  <si>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</si>
  <si>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</si>
  <si>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</si>
  <si>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</si>
  <si>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</si>
  <si>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</si>
  <si>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</si>
  <si>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</si>
  <si>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</si>
  <si>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</si>
  <si>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</si>
  <si>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</si>
  <si>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</si>
  <si>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</si>
  <si>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</si>
  <si>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</si>
  <si>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</si>
  <si>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</si>
  <si>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</si>
  <si>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</si>
  <si>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</si>
  <si>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</si>
  <si>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</si>
  <si>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</si>
  <si>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</si>
  <si>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</si>
  <si>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</si>
  <si>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</si>
  <si>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</si>
  <si>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</si>
  <si>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</si>
  <si>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</si>
  <si>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</si>
  <si>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</si>
  <si>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</si>
  <si>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</si>
  <si>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</si>
  <si>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</si>
  <si>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</si>
  <si>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</si>
  <si>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</si>
  <si>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</si>
  <si>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</si>
  <si>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</si>
  <si>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</si>
  <si>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</si>
  <si>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</si>
  <si>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</si>
  <si>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</si>
  <si>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</si>
  <si>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</si>
  <si>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</si>
  <si>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</si>
  <si>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</si>
  <si>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</si>
  <si>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</si>
  <si>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</si>
  <si>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</si>
  <si>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</si>
  <si>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</si>
  <si>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</si>
  <si>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</si>
  <si>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</si>
  <si>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</si>
  <si>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</si>
  <si>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</si>
  <si>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</si>
  <si>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</si>
  <si>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</si>
  <si>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</si>
  <si>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</si>
  <si>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</si>
  <si>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</si>
  <si>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</si>
  <si>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</si>
  <si>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</si>
  <si>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</si>
  <si>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</si>
  <si>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</si>
  <si>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</si>
  <si>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</si>
  <si>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</si>
  <si>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</si>
  <si>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</si>
  <si>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</si>
  <si>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</si>
  <si>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</si>
  <si>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</si>
  <si>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</si>
  <si>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</si>
  <si>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</si>
  <si>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</si>
  <si>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</si>
  <si>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</si>
  <si>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</si>
  <si>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</si>
  <si>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</si>
  <si>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</si>
  <si>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</si>
  <si>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</si>
  <si>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</si>
  <si>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</si>
  <si>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</si>
  <si>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</si>
  <si>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</si>
  <si>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</si>
  <si>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</si>
  <si>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</si>
  <si>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</si>
  <si>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</si>
  <si>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</si>
  <si>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</si>
  <si>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</si>
  <si>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</si>
  <si>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</si>
  <si>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</si>
  <si>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</si>
  <si>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</si>
  <si>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</si>
  <si>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</si>
  <si>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</si>
  <si>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</si>
  <si>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</si>
  <si>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</si>
  <si>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</si>
  <si>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</si>
  <si>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</si>
  <si>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</si>
  <si>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</si>
  <si>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</si>
  <si>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</si>
  <si>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</si>
  <si>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</si>
  <si>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</si>
  <si>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</si>
  <si>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</si>
  <si>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</si>
  <si>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</si>
  <si>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</si>
  <si>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</si>
  <si>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</si>
  <si>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</si>
  <si>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</si>
  <si>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</si>
  <si>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</si>
  <si>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</si>
  <si>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</si>
  <si>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</si>
  <si>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</si>
  <si>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</si>
  <si>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</si>
  <si>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</si>
  <si>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</si>
  <si>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</si>
  <si>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</si>
  <si>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</si>
  <si>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</si>
  <si>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</si>
  <si>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</si>
  <si>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</si>
  <si>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</si>
  <si>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</si>
  <si>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</si>
  <si>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</si>
  <si>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</si>
  <si>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</si>
  <si>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</si>
  <si>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</si>
  <si>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</si>
  <si>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</si>
  <si>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</si>
  <si>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</si>
  <si>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</si>
  <si>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</si>
  <si>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</si>
  <si>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</si>
  <si>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</si>
  <si>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</si>
  <si>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</si>
  <si>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</si>
  <si>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</si>
  <si>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</si>
  <si>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</si>
  <si>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</si>
  <si>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</si>
  <si>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</si>
  <si>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</si>
  <si>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</si>
  <si>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</si>
  <si>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</si>
  <si>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</si>
  <si>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</si>
  <si>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</si>
  <si>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</si>
  <si>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</si>
  <si>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</si>
  <si>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</si>
  <si>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</si>
  <si>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</si>
  <si>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</si>
  <si>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</si>
  <si>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</si>
  <si>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</si>
  <si>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</si>
  <si>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</si>
  <si>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</si>
  <si>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</si>
  <si>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</si>
  <si>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</si>
  <si>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</si>
  <si>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</si>
  <si>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</si>
  <si>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</si>
  <si>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</si>
  <si>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</si>
  <si>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</si>
  <si>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</si>
  <si>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</si>
  <si>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</si>
  <si>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</si>
  <si>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</si>
  <si>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</si>
  <si>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</si>
  <si>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</si>
  <si>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</si>
  <si>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</si>
  <si>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</si>
  <si>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</si>
  <si>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</si>
  <si>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</si>
  <si>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</si>
  <si>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</si>
  <si>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</si>
  <si>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</si>
  <si>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</si>
  <si>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</si>
  <si>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</si>
  <si>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</si>
  <si>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</si>
  <si>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</si>
  <si>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</si>
  <si>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</si>
  <si>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</si>
  <si>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</si>
  <si>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</si>
  <si>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</si>
  <si>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</si>
  <si>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</si>
  <si>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</si>
  <si>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</si>
  <si>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</si>
  <si>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</si>
  <si>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</si>
  <si>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</si>
  <si>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</si>
  <si>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</si>
  <si>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</si>
  <si>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</si>
  <si>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</si>
  <si>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</si>
  <si>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</si>
  <si>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</si>
  <si>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</si>
  <si>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</si>
  <si>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</si>
  <si>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</si>
  <si>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</si>
  <si>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</si>
  <si>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</si>
  <si>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</si>
  <si>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</si>
  <si>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</si>
  <si>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</si>
  <si>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</si>
  <si>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</si>
  <si>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</si>
  <si>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</si>
  <si>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</si>
  <si>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</si>
  <si>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</si>
  <si>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</si>
  <si>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</si>
  <si>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</si>
  <si>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</si>
  <si>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</si>
  <si>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</si>
  <si>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</si>
  <si>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</si>
  <si>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</si>
  <si>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</si>
  <si>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</si>
  <si>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</si>
  <si>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</si>
  <si>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</si>
  <si>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</si>
  <si>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</si>
  <si>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</si>
  <si>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</si>
  <si>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</si>
  <si>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</si>
  <si>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</si>
  <si>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</si>
  <si>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</si>
  <si>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</si>
  <si>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</si>
  <si>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</si>
  <si>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</si>
  <si>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</si>
  <si>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</si>
  <si>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</si>
  <si>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</si>
  <si>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</si>
  <si>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</si>
  <si>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</si>
  <si>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</si>
  <si>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</si>
  <si>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</si>
  <si>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</si>
  <si>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</si>
  <si>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</si>
  <si>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</si>
  <si>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</si>
  <si>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</si>
  <si>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</si>
  <si>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</si>
  <si>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</si>
  <si>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</si>
  <si>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</si>
  <si>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</si>
  <si>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</si>
  <si>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</si>
  <si>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</si>
  <si>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</si>
  <si>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</si>
  <si>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</si>
  <si>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</si>
  <si>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</si>
  <si>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</si>
  <si>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</si>
  <si>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</si>
  <si>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</si>
  <si>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</si>
  <si>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</si>
  <si>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</si>
  <si>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</si>
  <si>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</si>
  <si>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</si>
  <si>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</si>
  <si>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</si>
  <si>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</si>
  <si>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</si>
  <si>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</si>
  <si>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</si>
  <si>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</si>
  <si>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</si>
  <si>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</si>
  <si>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</si>
  <si>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</si>
  <si>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</si>
  <si>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</si>
  <si>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</si>
  <si>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</si>
  <si>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</si>
  <si>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</si>
  <si>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</si>
  <si>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</si>
  <si>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</si>
  <si>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</si>
  <si>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</si>
  <si>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</si>
  <si>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</si>
  <si>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</si>
  <si>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</si>
  <si>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</si>
  <si>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</si>
  <si>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</si>
  <si>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</si>
  <si>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</si>
  <si>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</si>
  <si>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</si>
  <si>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</si>
  <si>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</si>
  <si>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</si>
  <si>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</si>
  <si>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</si>
  <si>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</si>
  <si>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</si>
  <si>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</si>
  <si>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</si>
  <si>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</si>
  <si>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</si>
  <si>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</si>
  <si>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</si>
  <si>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</si>
  <si>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</si>
  <si>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</si>
  <si>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</si>
  <si>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</si>
  <si>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</si>
  <si>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</si>
  <si>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</si>
  <si>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</si>
  <si>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</si>
  <si>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</si>
  <si>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</si>
  <si>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</si>
  <si>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</si>
  <si>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</si>
  <si>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</si>
  <si>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</si>
  <si>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</si>
  <si>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</si>
  <si>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</si>
  <si>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</si>
  <si>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</si>
  <si>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</si>
  <si>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</si>
  <si>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</si>
  <si>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</si>
  <si>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</si>
  <si>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</si>
  <si>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</si>
  <si>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</si>
  <si>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</si>
  <si>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</si>
  <si>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</si>
  <si>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</si>
  <si>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</si>
  <si>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</si>
  <si>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</si>
  <si>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</si>
  <si>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</si>
  <si>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</si>
  <si>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</si>
  <si>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</si>
  <si>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</si>
  <si>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</si>
  <si>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</si>
  <si>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</si>
  <si>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</si>
  <si>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</si>
  <si>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</si>
  <si>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</si>
  <si>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</si>
  <si>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</si>
  <si>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</si>
  <si>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</si>
  <si>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</si>
  <si>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</si>
  <si>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</si>
  <si>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</si>
  <si>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</si>
  <si>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</si>
  <si>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</si>
  <si>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</si>
  <si>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</si>
  <si>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</si>
  <si>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</si>
  <si>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</si>
  <si>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</si>
  <si>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</si>
  <si>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</si>
  <si>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</si>
  <si>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</si>
  <si>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</si>
  <si>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</si>
  <si>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</si>
  <si>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</si>
  <si>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</si>
  <si>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</si>
  <si>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</si>
  <si>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</si>
  <si>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</si>
  <si>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</si>
  <si>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</si>
  <si>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</si>
  <si>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</si>
  <si>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</si>
  <si>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</si>
  <si>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</si>
  <si>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</si>
  <si>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</si>
  <si>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</si>
  <si>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</si>
  <si>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</si>
  <si>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</si>
  <si>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</si>
  <si>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</si>
  <si>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</si>
  <si>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</si>
  <si>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</si>
  <si>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</si>
  <si>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</si>
  <si>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</si>
  <si>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</si>
  <si>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</si>
  <si>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</si>
  <si>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</si>
  <si>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</si>
  <si>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</si>
  <si>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</si>
  <si>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</si>
  <si>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</si>
  <si>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</si>
  <si>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</si>
  <si>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</si>
  <si>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</si>
  <si>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</si>
  <si>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</si>
  <si>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</si>
  <si>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</si>
  <si>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</si>
  <si>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</si>
  <si>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</si>
  <si>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</si>
  <si>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</si>
  <si>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</si>
  <si>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</si>
  <si>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</si>
  <si>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</si>
  <si>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</si>
  <si>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</si>
  <si>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</si>
  <si>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</si>
  <si>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</si>
  <si>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</si>
  <si>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</si>
  <si>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</si>
  <si>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</si>
  <si>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</si>
  <si>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</si>
  <si>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</si>
  <si>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</si>
  <si>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</si>
  <si>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</si>
  <si>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</si>
  <si>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</si>
  <si>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</si>
  <si>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</si>
  <si>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</si>
  <si>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</si>
  <si>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</si>
  <si>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</si>
  <si>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</si>
  <si>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</si>
  <si>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</si>
  <si>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</si>
  <si>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</si>
  <si>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</si>
  <si>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</si>
  <si>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</si>
  <si>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</si>
  <si>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</si>
  <si>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</si>
  <si>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</si>
  <si>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</si>
  <si>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</si>
  <si>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</si>
  <si>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</si>
  <si>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</si>
  <si>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</si>
  <si>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</si>
  <si>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</si>
  <si>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</si>
  <si>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</si>
  <si>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</si>
  <si>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</si>
  <si>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</si>
  <si>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</si>
  <si>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</si>
  <si>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</si>
  <si>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</si>
  <si>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</si>
  <si>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</si>
  <si>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</si>
  <si>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</si>
  <si>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</si>
  <si>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</si>
  <si>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</si>
  <si>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</si>
  <si>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</si>
  <si>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</si>
  <si>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</si>
  <si>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</si>
  <si>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</si>
  <si>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</si>
  <si>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</si>
  <si>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</si>
  <si>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</si>
  <si>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</si>
  <si>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</si>
  <si>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</si>
  <si>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</si>
  <si>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</si>
  <si>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</si>
  <si>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</si>
  <si>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</si>
  <si>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</si>
  <si>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</si>
  <si>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</si>
  <si>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</si>
  <si>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</si>
  <si>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</si>
  <si>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</si>
  <si>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</si>
  <si>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</si>
  <si>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</si>
  <si>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</si>
  <si>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</si>
  <si>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</si>
  <si>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</si>
  <si>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</si>
  <si>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</si>
  <si>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</si>
  <si>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</si>
  <si>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</si>
  <si>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</si>
  <si>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</si>
  <si>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</si>
  <si>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</si>
  <si>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</si>
  <si>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</si>
  <si>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</si>
  <si>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</si>
  <si>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</si>
  <si>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</si>
  <si>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</si>
  <si>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</si>
  <si>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</si>
  <si>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</si>
  <si>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</si>
  <si>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</si>
  <si>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</si>
  <si>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</si>
  <si>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</si>
  <si>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</si>
  <si>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</si>
  <si>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</si>
  <si>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</si>
  <si>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</si>
  <si>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</si>
  <si>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</si>
  <si>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</si>
  <si>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</si>
  <si>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</si>
  <si>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</si>
  <si>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</si>
  <si>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</si>
  <si>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</si>
  <si>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</si>
  <si>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</si>
  <si>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</si>
  <si>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</si>
  <si>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</si>
  <si>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</si>
  <si>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</si>
  <si>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</si>
  <si>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</si>
  <si>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</si>
  <si>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</si>
  <si>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</si>
  <si>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</si>
  <si>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</si>
  <si>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</si>
  <si>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</si>
  <si>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</si>
  <si>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</si>
  <si>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</si>
  <si>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</si>
  <si>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</si>
  <si>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</si>
  <si>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</si>
  <si>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</si>
  <si>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</si>
  <si>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</si>
  <si>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</si>
  <si>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</si>
  <si>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</si>
  <si>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</si>
  <si>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</si>
  <si>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</si>
  <si>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</si>
  <si>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</si>
  <si>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</si>
  <si>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</si>
  <si>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</si>
  <si>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</si>
  <si>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</si>
  <si>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</si>
  <si>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</si>
  <si>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</si>
  <si>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</si>
  <si>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</si>
  <si>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</si>
  <si>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</si>
  <si>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</si>
  <si>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</si>
  <si>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</si>
  <si>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</si>
  <si>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</si>
  <si>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</si>
  <si>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</si>
  <si>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</si>
  <si>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</si>
  <si>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</si>
  <si>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</si>
  <si>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</si>
  <si>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</si>
  <si>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</si>
  <si>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</si>
  <si>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</si>
  <si>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</si>
  <si>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</si>
  <si>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</si>
  <si>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</si>
  <si>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</si>
  <si>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</si>
  <si>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</si>
  <si>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</si>
  <si>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</si>
  <si>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</si>
  <si>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</si>
  <si>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</si>
  <si>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</si>
  <si>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</si>
  <si>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</si>
  <si>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</si>
  <si>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</si>
  <si>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</si>
  <si>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</si>
  <si>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</si>
  <si>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</si>
  <si>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</si>
  <si>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</si>
  <si>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</si>
  <si>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</si>
  <si>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</si>
  <si>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</si>
  <si>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</si>
  <si>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</si>
  <si>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</si>
  <si>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</si>
  <si>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</si>
  <si>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</si>
  <si>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</si>
  <si>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</si>
  <si>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</si>
  <si>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</si>
  <si>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</si>
  <si>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</si>
  <si>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</si>
  <si>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</si>
  <si>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</si>
  <si>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</si>
  <si>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</si>
  <si>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</si>
  <si>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</si>
  <si>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</si>
  <si>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</si>
  <si>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</si>
  <si>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</si>
  <si>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</si>
  <si>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</si>
  <si>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</si>
  <si>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</si>
  <si>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</si>
  <si>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</si>
  <si>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</si>
  <si>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</si>
  <si>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</si>
  <si>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</si>
  <si>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</si>
  <si>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</si>
  <si>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</si>
  <si>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</si>
  <si>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</si>
  <si>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</si>
  <si>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</si>
  <si>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</si>
  <si>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</si>
  <si>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</si>
  <si>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</si>
  <si>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</si>
  <si>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</si>
  <si>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</si>
  <si>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</si>
  <si>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</si>
  <si>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</si>
  <si>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</si>
  <si>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</si>
  <si>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</si>
  <si>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</si>
  <si>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</si>
  <si>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</si>
  <si>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</si>
  <si>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</si>
  <si>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</si>
  <si>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</si>
  <si>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</si>
  <si>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</si>
  <si>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</si>
  <si>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</si>
  <si>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</si>
  <si>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</si>
  <si>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</si>
  <si>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</si>
  <si>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</si>
  <si>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</si>
  <si>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</si>
  <si>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</si>
  <si>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</si>
  <si>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</si>
  <si>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</si>
  <si>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</si>
  <si>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</si>
  <si>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</si>
  <si>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</si>
  <si>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</si>
  <si>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</si>
  <si>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</si>
  <si>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</si>
  <si>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</si>
  <si>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</si>
  <si>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</si>
  <si>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</si>
  <si>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</si>
  <si>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</si>
  <si>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</si>
  <si>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</si>
  <si>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</si>
  <si>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</si>
  <si>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</si>
  <si>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</si>
  <si>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</si>
  <si>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</si>
  <si>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</si>
  <si>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</si>
  <si>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</si>
  <si>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</si>
  <si>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</si>
  <si>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</si>
  <si>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</si>
  <si>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</si>
  <si>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</si>
  <si>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</si>
  <si>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</si>
  <si>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</si>
  <si>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</si>
  <si>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</si>
  <si>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</si>
  <si>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</si>
  <si>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</si>
  <si>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</si>
  <si>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</si>
  <si>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</si>
  <si>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</si>
  <si>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</si>
  <si>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</si>
  <si>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</si>
  <si>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</si>
  <si>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</si>
  <si>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</si>
  <si>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</si>
  <si>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</si>
  <si>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</si>
  <si>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</si>
  <si>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</si>
  <si>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</si>
  <si>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</si>
  <si>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</si>
  <si>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</si>
  <si>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</si>
  <si>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</si>
  <si>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</si>
  <si>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</si>
  <si>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</si>
  <si>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</si>
  <si>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</si>
  <si>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</si>
  <si>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</si>
  <si>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</si>
  <si>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</si>
  <si>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</si>
  <si>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</si>
  <si>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</si>
  <si>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</si>
  <si>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</si>
  <si>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</si>
  <si>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</si>
  <si>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</si>
  <si>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</si>
  <si>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</si>
  <si>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</si>
  <si>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</si>
  <si>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</si>
  <si>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</si>
  <si>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</si>
  <si>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</si>
  <si>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</si>
  <si>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</si>
  <si>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</si>
  <si>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</si>
  <si>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</si>
  <si>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</si>
  <si>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</si>
  <si>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</si>
  <si>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</si>
  <si>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</si>
  <si>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</si>
  <si>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</si>
  <si>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</si>
  <si>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</si>
  <si>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</si>
  <si>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</si>
  <si>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</si>
  <si>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</si>
  <si>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</si>
  <si>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</si>
  <si>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</si>
  <si>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</si>
  <si>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</si>
  <si>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</si>
  <si>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</si>
  <si>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</si>
  <si>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</si>
  <si>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</si>
  <si>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</si>
  <si>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</si>
  <si>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</si>
  <si>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</si>
  <si>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</si>
  <si>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</si>
  <si>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</si>
  <si>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</si>
  <si>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</si>
  <si>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</si>
  <si>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</si>
  <si>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</si>
  <si>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</si>
  <si>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</si>
  <si>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</si>
  <si>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</si>
  <si>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</si>
  <si>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</si>
  <si>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</si>
  <si>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</si>
  <si>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</si>
  <si>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</si>
  <si>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</si>
  <si>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</si>
  <si>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</si>
  <si>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</si>
  <si>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</si>
  <si>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</si>
  <si>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</si>
  <si>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</si>
  <si>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</si>
  <si>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</si>
  <si>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</si>
  <si>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</si>
  <si>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</si>
  <si>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</si>
  <si>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</si>
  <si>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</si>
  <si>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timeOfDay</t>
  </si>
  <si>
    <t>specificEpithet</t>
  </si>
  <si>
    <t>identificationRemarks</t>
  </si>
  <si>
    <t>occurrenceRemarks</t>
  </si>
  <si>
    <t>subFamily</t>
  </si>
  <si>
    <t>infraSpecificEpithet</t>
  </si>
  <si>
    <t>colloquialName</t>
  </si>
  <si>
    <t>tissuePlate</t>
  </si>
  <si>
    <t>tissuePreservative</t>
  </si>
  <si>
    <t>BWP Definition</t>
  </si>
  <si>
    <t>collectorList</t>
  </si>
  <si>
    <t>tissueWell</t>
  </si>
  <si>
    <t>tissueID</t>
  </si>
  <si>
    <t>projectID</t>
  </si>
  <si>
    <t>BOLD_processID</t>
  </si>
  <si>
    <t>gb_lat_lon</t>
  </si>
  <si>
    <t>gb_country</t>
  </si>
  <si>
    <t>gb_collection_date</t>
  </si>
  <si>
    <t>The name of the overarching project that the samples fall under. Free text field, may be left blank.</t>
  </si>
  <si>
    <t>The identification number assigned by BOLD at the time samples are uploaded to BOLD.</t>
  </si>
  <si>
    <t>This is the 2D barcode of the tube which contains the DNA extract of the specimen. This field will not be populated until after the DNA extraction process is complete.</t>
  </si>
  <si>
    <t>GGI Definition</t>
  </si>
  <si>
    <t>The GenBank-formatted concatenation of latitude and longitude fields.</t>
  </si>
  <si>
    <t>The concatenation of countryOrOcean, stateProvince, countyOrMunicipality, and locality fields for GenBank submission.</t>
  </si>
  <si>
    <t>Putting together the various collection data fields (or lack of them) into the format that GenBank requires.</t>
  </si>
  <si>
    <t>GGI Field Name (on biscicol.org portal)</t>
  </si>
  <si>
    <t>BWP Name (on biscicol.org portal)</t>
  </si>
  <si>
    <t>biorepositoryID</t>
  </si>
  <si>
    <t>associatedSequences</t>
  </si>
  <si>
    <t>This is the Biorepository ID(s) for the tissue and/or DNA extraction in the Smithsonian Biorepository.</t>
  </si>
  <si>
    <t>This is the GenBank Accession Number(s) for the sequence published to GenBank.</t>
  </si>
  <si>
    <t>identificationVerificatonStatus</t>
  </si>
  <si>
    <t>COLUMN REQUIRED</t>
  </si>
  <si>
    <t>Added new column name to Geome</t>
  </si>
  <si>
    <t>I dont feel that tissueContainer = tissueRack</t>
  </si>
  <si>
    <t>We cannot use tissueBarcode here as that is applicable to the barcode on the tube of the tissue, where this is referring to the barcode on the side of the actual plate containing all of the tissue tubes.</t>
  </si>
  <si>
    <t>No, the processingLab will not always be the tissueInstitution as LAb may process tissues from outside of NMNH/SI. We've also used processingLab to mirror the entry in GenBank.Also, can we add SI-LAB to this list?</t>
  </si>
  <si>
    <t xml:space="preserve"> </t>
  </si>
  <si>
    <t>SIBN/GGI Comments</t>
  </si>
  <si>
    <t>Do not make this required</t>
  </si>
  <si>
    <t>**We definitely need a field for this as it needs to be recorded in the FIMS**</t>
  </si>
  <si>
    <t>It's ok to remove these</t>
  </si>
  <si>
    <r>
      <rPr>
        <b/>
        <sz val="14"/>
        <color rgb="FF00B0F0"/>
        <rFont val="Calibri"/>
        <family val="2"/>
        <scheme val="minor"/>
      </rPr>
      <t>chainOf</t>
    </r>
    <r>
      <rPr>
        <b/>
        <sz val="14"/>
        <color rgb="FFFF0000"/>
        <rFont val="Calibri (Body)_x0000_"/>
      </rPr>
      <t>Custody</t>
    </r>
  </si>
  <si>
    <t>SI Barcoding CBOL (on biscicol.org portal)</t>
  </si>
  <si>
    <t>locality a required Geome field, we can substitute country name where locality is blank when we port data</t>
  </si>
  <si>
    <t>JBD comments</t>
  </si>
  <si>
    <t>Fields we will not map</t>
  </si>
  <si>
    <t>sample class</t>
  </si>
  <si>
    <t>tissue class</t>
  </si>
  <si>
    <t>event class</t>
  </si>
  <si>
    <t>Add: "To be determined" "Unknown"</t>
  </si>
  <si>
    <t>year is a geome required field…. Use: "To be determined" "Unknown"</t>
  </si>
  <si>
    <t>"To be determined" "Unknown"</t>
  </si>
  <si>
    <r>
      <rPr>
        <b/>
        <sz val="14"/>
        <color rgb="FF00B0F0"/>
        <rFont val="Calibri (Body)_x0000_"/>
      </rPr>
      <t>tissueProcessing</t>
    </r>
    <r>
      <rPr>
        <b/>
        <sz val="14"/>
        <color rgb="FFFF0000"/>
        <rFont val="Calibri"/>
        <family val="2"/>
        <scheme val="minor"/>
      </rPr>
      <t>Lab</t>
    </r>
  </si>
  <si>
    <t>tissueBiorepositoryID</t>
  </si>
  <si>
    <t>Proposed BWP configuration "Barcode of Wildlife" -- Yes make network approved</t>
  </si>
  <si>
    <t>Proposed SIBN/GGI configuration "Smithsonian Institution Barcoding" -- Yes make network approved</t>
  </si>
  <si>
    <t>A unique identifier for a particular tissue.  If a tissue is meant to be destructively sampled by inserting into a plate for DNA extraction, we are most likely not inserting the archival tissue denoted by the tissueBarcode number.  Therefore, best practive is to insert a new tissue identifier when a tissue will be put on a plate for sequencing.</t>
  </si>
  <si>
    <t>materialSampleID</t>
  </si>
  <si>
    <t>voucherCatalogNumber</t>
  </si>
  <si>
    <t>Need to map this. Will need to use voucherID.</t>
  </si>
  <si>
    <t>DELETE</t>
  </si>
  <si>
    <t>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</si>
</sst>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2"/>
      <color rgb="FF333333"/>
      <name val="Arial"/>
      <family val="2"/>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color rgb="FF00B0F0"/>
      <name val="Calibri"/>
      <family val="2"/>
      <scheme val="minor"/>
    </font>
    <font>
      <b/>
      <sz val="14"/>
      <color rgb="FF00B0F0"/>
      <name val="Calibri (Body)_x0000_"/>
    </font>
    <font>
      <sz val="14"/>
      <color rgb="FF00B0F0"/>
      <name val="Calibri (Body)_x0000_"/>
    </font>
    <font>
      <b/>
      <sz val="14"/>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3" fillId="0" borderId="0" xfId="0" applyFont="1" applyAlignment="1">
      <alignment wrapText="1"/>
    </xf>
    <xf numFmtId="0" fontId="12" fillId="0" borderId="0" xfId="0" applyFont="1"/>
    <xf numFmtId="0" fontId="13" fillId="0" borderId="0" xfId="0" applyFont="1"/>
    <xf numFmtId="0" fontId="12" fillId="0" borderId="0" xfId="0" applyFont="1" applyAlignment="1">
      <alignment wrapText="1"/>
    </xf>
    <xf numFmtId="0" fontId="14" fillId="0" borderId="0" xfId="0" applyFont="1" applyAlignment="1">
      <alignment vertical="top"/>
    </xf>
    <xf numFmtId="0" fontId="15" fillId="0" borderId="0" xfId="0" applyFont="1" applyAlignment="1">
      <alignment vertical="top"/>
    </xf>
    <xf numFmtId="0" fontId="16" fillId="0" borderId="0" xfId="0" applyFont="1"/>
    <xf numFmtId="0" fontId="19" fillId="0" borderId="0" xfId="0" applyFont="1" applyAlignment="1">
      <alignment vertical="top"/>
    </xf>
    <xf numFmtId="0" fontId="20" fillId="0" borderId="0" xfId="0" applyFont="1" applyAlignment="1">
      <alignment vertical="top"/>
    </xf>
    <xf numFmtId="0" fontId="1" fillId="0" borderId="0" xfId="0" applyFont="1" applyAlignment="1">
      <alignment vertical="top" wrapText="1"/>
    </xf>
    <xf numFmtId="0" fontId="21" fillId="0" borderId="0" xfId="0" applyFont="1" applyFill="1" applyAlignment="1">
      <alignment vertical="top"/>
    </xf>
    <xf numFmtId="0" fontId="7" fillId="2" borderId="0" xfId="0" applyFont="1" applyFill="1" applyAlignment="1">
      <alignment horizontal="center" wrapText="1"/>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7" fillId="0" borderId="0" xfId="0" applyFont="1" applyAlignment="1">
      <alignment horizontal="left" vertical="center" readingOrder="1"/>
    </xf>
    <xf numFmtId="0" fontId="17" fillId="0" borderId="0" xfId="0" applyFont="1" applyAlignment="1">
      <alignment horizontal="left" vertical="center" wrapText="1" readingOrder="1"/>
    </xf>
    <xf numFmtId="0" fontId="22" fillId="2" borderId="0" xfId="0" applyFont="1" applyFill="1" applyAlignment="1">
      <alignment vertical="top" wrapText="1"/>
    </xf>
    <xf numFmtId="0" fontId="23" fillId="0" borderId="0" xfId="0" applyFont="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24" fillId="0" borderId="0" xfId="0" applyFont="1" applyFill="1" applyAlignment="1">
      <alignment vertical="top"/>
    </xf>
    <xf numFmtId="0" fontId="6" fillId="0" borderId="0" xfId="0" applyFont="1" applyAlignment="1">
      <alignment wrapText="1"/>
    </xf>
    <xf numFmtId="0" fontId="27" fillId="3" borderId="0" xfId="0" applyFont="1" applyFill="1" applyAlignment="1">
      <alignment vertical="top"/>
    </xf>
    <xf numFmtId="0" fontId="26" fillId="0" borderId="0" xfId="0" applyFont="1" applyFill="1" applyAlignment="1">
      <alignment vertical="top"/>
    </xf>
    <xf numFmtId="0" fontId="8" fillId="0" borderId="0" xfId="0" applyFont="1" applyFill="1" applyAlignment="1">
      <alignment vertical="top"/>
    </xf>
    <xf numFmtId="0" fontId="5" fillId="0" borderId="0" xfId="0" applyFont="1" applyFill="1" applyAlignment="1">
      <alignment vertical="top"/>
    </xf>
    <xf numFmtId="0" fontId="0" fillId="0" borderId="0" xfId="0" applyFont="1" applyFill="1"/>
    <xf numFmtId="0" fontId="0" fillId="0" borderId="0" xfId="0" applyFont="1" applyFill="1" applyAlignment="1">
      <alignment wrapText="1"/>
    </xf>
    <xf numFmtId="0" fontId="16" fillId="0" borderId="0" xfId="0" applyFont="1" applyFill="1"/>
    <xf numFmtId="0" fontId="12" fillId="0" borderId="0" xfId="0" applyFont="1" applyFill="1" applyAlignment="1">
      <alignment wrapText="1"/>
    </xf>
    <xf numFmtId="0" fontId="0" fillId="0" borderId="0" xfId="0" applyFill="1"/>
    <xf numFmtId="0" fontId="4" fillId="4" borderId="0" xfId="0" applyFont="1" applyFill="1" applyAlignment="1">
      <alignment vertical="top" wrapText="1"/>
    </xf>
    <xf numFmtId="0" fontId="17" fillId="4" borderId="0" xfId="0" applyFont="1" applyFill="1" applyAlignment="1">
      <alignment horizontal="left" vertical="center" wrapText="1" readingOrder="1"/>
    </xf>
    <xf numFmtId="0" fontId="7"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0"/>
  <sheetViews>
    <sheetView tabSelected="1" zoomScale="98" workbookViewId="0">
      <pane ySplit="2780" activePane="bottomLeft"/>
      <selection activeCell="F1" sqref="F1:F1048576"/>
      <selection pane="bottomLeft" activeCell="E68" sqref="E68"/>
    </sheetView>
  </sheetViews>
  <sheetFormatPr baseColWidth="10" defaultColWidth="8.83203125" defaultRowHeight="19"/>
  <cols>
    <col min="1" max="1" width="35" style="11" customWidth="1"/>
    <col min="2" max="2" width="35" style="11" hidden="1" customWidth="1"/>
    <col min="3" max="3" width="6.6640625" style="11" customWidth="1"/>
    <col min="4" max="4" width="29.1640625" style="11" customWidth="1"/>
    <col min="5" max="5" width="25.5" style="7" customWidth="1"/>
    <col min="6" max="6" width="25" style="5" hidden="1" customWidth="1"/>
    <col min="7" max="7" width="25" style="28" customWidth="1"/>
    <col min="8" max="8" width="37.6640625" style="28" customWidth="1"/>
    <col min="9" max="9" width="65.33203125" style="17" hidden="1" customWidth="1"/>
    <col min="10" max="10" width="91.6640625" style="19" customWidth="1"/>
    <col min="11" max="11" width="25" customWidth="1"/>
  </cols>
  <sheetData>
    <row r="1" spans="1:11" s="4" customFormat="1" ht="20">
      <c r="A1" s="20" t="s">
        <v>7658</v>
      </c>
      <c r="B1" s="20"/>
      <c r="C1" s="20"/>
      <c r="D1" s="11"/>
      <c r="E1" s="7"/>
      <c r="F1" s="5"/>
      <c r="G1" s="38" t="s">
        <v>7671</v>
      </c>
      <c r="H1" s="27" t="s">
        <v>7664</v>
      </c>
      <c r="I1" s="17"/>
      <c r="J1" s="19"/>
    </row>
    <row r="2" spans="1:11" s="4" customFormat="1">
      <c r="A2" s="24" t="s">
        <v>7659</v>
      </c>
      <c r="B2" s="24"/>
      <c r="C2" s="24"/>
      <c r="D2" s="11"/>
      <c r="E2" s="7"/>
      <c r="F2" s="5"/>
      <c r="G2" s="28"/>
      <c r="H2" s="28"/>
      <c r="I2" s="17"/>
      <c r="J2" s="19"/>
    </row>
    <row r="3" spans="1:11" s="9" customFormat="1" ht="80">
      <c r="A3" s="10" t="s">
        <v>7682</v>
      </c>
      <c r="B3" s="10" t="s">
        <v>7681</v>
      </c>
      <c r="C3" s="10"/>
      <c r="D3" s="10" t="s">
        <v>7669</v>
      </c>
      <c r="E3" s="13" t="s">
        <v>7651</v>
      </c>
      <c r="F3" s="8" t="s">
        <v>7652</v>
      </c>
      <c r="G3" s="8"/>
      <c r="H3" s="8"/>
      <c r="I3" s="14" t="s">
        <v>7635</v>
      </c>
      <c r="J3" s="14" t="s">
        <v>7647</v>
      </c>
      <c r="K3" s="8" t="s">
        <v>67</v>
      </c>
    </row>
    <row r="4" spans="1:11" ht="100">
      <c r="A4" s="12" t="s">
        <v>57</v>
      </c>
      <c r="B4" s="12" t="s">
        <v>57</v>
      </c>
      <c r="C4" s="12"/>
      <c r="D4" s="7" t="s">
        <v>57</v>
      </c>
      <c r="E4" s="7" t="s">
        <v>57</v>
      </c>
      <c r="F4" s="6" t="s">
        <v>57</v>
      </c>
      <c r="G4" s="29" t="s">
        <v>7670</v>
      </c>
      <c r="H4" s="29"/>
      <c r="I4" s="15" t="s">
        <v>131</v>
      </c>
      <c r="J4" s="15"/>
    </row>
    <row r="5" spans="1:11" ht="51">
      <c r="A5" s="12" t="s">
        <v>75</v>
      </c>
      <c r="B5" s="12" t="s">
        <v>75</v>
      </c>
      <c r="C5" s="12"/>
      <c r="D5" s="12" t="s">
        <v>6</v>
      </c>
      <c r="E5" s="12" t="s">
        <v>6</v>
      </c>
      <c r="F5" s="2" t="s">
        <v>6</v>
      </c>
      <c r="G5" s="34" t="s">
        <v>7676</v>
      </c>
      <c r="H5" s="30"/>
      <c r="I5" s="25" t="s">
        <v>74</v>
      </c>
      <c r="J5" s="15"/>
      <c r="K5" s="3" t="s">
        <v>75</v>
      </c>
    </row>
    <row r="6" spans="1:11" ht="60">
      <c r="A6" s="12" t="s">
        <v>10</v>
      </c>
      <c r="B6" s="12" t="s">
        <v>10</v>
      </c>
      <c r="C6" s="12"/>
      <c r="D6" s="11" t="s">
        <v>10</v>
      </c>
      <c r="E6" s="11" t="s">
        <v>10</v>
      </c>
      <c r="F6" s="2" t="s">
        <v>10</v>
      </c>
      <c r="G6" s="34" t="s">
        <v>7677</v>
      </c>
      <c r="H6" s="29" t="s">
        <v>7665</v>
      </c>
      <c r="I6" s="15" t="s">
        <v>81</v>
      </c>
      <c r="J6" s="15"/>
      <c r="K6" s="3" t="s">
        <v>82</v>
      </c>
    </row>
    <row r="7" spans="1:11" ht="51">
      <c r="A7" s="12" t="s">
        <v>15</v>
      </c>
      <c r="B7" s="12" t="s">
        <v>15</v>
      </c>
      <c r="C7" s="12"/>
      <c r="D7" s="21" t="s">
        <v>15</v>
      </c>
      <c r="E7" s="7" t="s">
        <v>15</v>
      </c>
      <c r="F7" s="2" t="s">
        <v>15</v>
      </c>
      <c r="G7" s="34" t="s">
        <v>7678</v>
      </c>
      <c r="H7" s="30"/>
      <c r="I7" s="15" t="s">
        <v>88</v>
      </c>
      <c r="J7" s="15"/>
      <c r="K7" s="3" t="s">
        <v>15</v>
      </c>
    </row>
    <row r="8" spans="1:11" ht="34">
      <c r="A8" s="12" t="s">
        <v>4</v>
      </c>
      <c r="B8" s="12" t="s">
        <v>4</v>
      </c>
      <c r="C8" s="12"/>
      <c r="D8" s="12" t="s">
        <v>4</v>
      </c>
      <c r="E8" s="12" t="s">
        <v>4</v>
      </c>
      <c r="F8" s="2" t="s">
        <v>4</v>
      </c>
      <c r="G8" s="34"/>
      <c r="H8" s="30"/>
      <c r="I8" s="15" t="s">
        <v>72</v>
      </c>
      <c r="J8" s="15"/>
    </row>
    <row r="9" spans="1:11" ht="68">
      <c r="A9" s="39" t="s">
        <v>0</v>
      </c>
      <c r="B9" s="12" t="s">
        <v>0</v>
      </c>
      <c r="C9" s="12"/>
      <c r="D9" s="12" t="s">
        <v>7638</v>
      </c>
      <c r="E9" s="12" t="s">
        <v>7638</v>
      </c>
      <c r="F9" s="2" t="s">
        <v>0</v>
      </c>
      <c r="G9" s="48" t="s">
        <v>7688</v>
      </c>
      <c r="H9" s="30"/>
      <c r="I9" s="15" t="s">
        <v>68</v>
      </c>
      <c r="J9" s="15"/>
    </row>
    <row r="10" spans="1:11" s="4" customFormat="1" ht="85">
      <c r="A10" s="12" t="s">
        <v>7638</v>
      </c>
      <c r="B10" s="12" t="s">
        <v>7638</v>
      </c>
      <c r="C10" s="12"/>
      <c r="D10" s="12"/>
      <c r="E10" s="12"/>
      <c r="F10" s="2"/>
      <c r="G10" s="30"/>
      <c r="H10" s="30"/>
      <c r="I10" s="15" t="s">
        <v>7683</v>
      </c>
      <c r="J10" s="15"/>
    </row>
    <row r="11" spans="1:11" ht="51">
      <c r="A11" s="12" t="s">
        <v>7633</v>
      </c>
      <c r="B11" s="12" t="s">
        <v>7633</v>
      </c>
      <c r="C11" s="12"/>
      <c r="D11" s="12" t="s">
        <v>11</v>
      </c>
      <c r="E11" s="12" t="s">
        <v>7633</v>
      </c>
      <c r="F11" s="2" t="s">
        <v>11</v>
      </c>
      <c r="G11" s="30"/>
      <c r="H11" s="30"/>
      <c r="I11" s="15" t="s">
        <v>83</v>
      </c>
      <c r="J11" s="15"/>
    </row>
    <row r="12" spans="1:11" ht="34">
      <c r="A12" s="12" t="s">
        <v>7637</v>
      </c>
      <c r="B12" s="11" t="s">
        <v>7637</v>
      </c>
      <c r="D12" s="12" t="s">
        <v>17</v>
      </c>
      <c r="E12" s="12" t="s">
        <v>7637</v>
      </c>
      <c r="F12" s="6" t="s">
        <v>17</v>
      </c>
      <c r="G12" s="29"/>
      <c r="H12" s="29"/>
      <c r="I12" s="15" t="s">
        <v>90</v>
      </c>
      <c r="J12" s="15"/>
      <c r="K12" s="3" t="s">
        <v>91</v>
      </c>
    </row>
    <row r="13" spans="1:11" ht="85">
      <c r="A13" s="11" t="s">
        <v>7636</v>
      </c>
      <c r="B13" s="12" t="s">
        <v>7636</v>
      </c>
      <c r="C13" s="23"/>
      <c r="D13" s="7" t="s">
        <v>7</v>
      </c>
      <c r="E13" s="7" t="s">
        <v>7</v>
      </c>
      <c r="F13" s="2" t="s">
        <v>7</v>
      </c>
      <c r="G13" s="30"/>
      <c r="H13" s="30"/>
      <c r="I13" s="15" t="s">
        <v>76</v>
      </c>
      <c r="J13" s="15"/>
    </row>
    <row r="14" spans="1:11">
      <c r="A14" s="11" t="s">
        <v>8</v>
      </c>
      <c r="B14" s="12" t="s">
        <v>8</v>
      </c>
      <c r="C14" s="20"/>
      <c r="D14" s="11" t="s">
        <v>8</v>
      </c>
      <c r="E14" s="11" t="s">
        <v>8</v>
      </c>
      <c r="F14" s="2" t="s">
        <v>8</v>
      </c>
      <c r="G14" s="30"/>
      <c r="H14" s="30"/>
      <c r="I14" s="15" t="s">
        <v>77</v>
      </c>
      <c r="J14" s="15"/>
      <c r="K14" s="3" t="s">
        <v>78</v>
      </c>
    </row>
    <row r="15" spans="1:11" ht="34">
      <c r="A15" s="11" t="s">
        <v>9</v>
      </c>
      <c r="B15" s="12" t="s">
        <v>9</v>
      </c>
      <c r="C15" s="20"/>
      <c r="D15" s="11" t="s">
        <v>9</v>
      </c>
      <c r="E15" s="11" t="s">
        <v>9</v>
      </c>
      <c r="F15" s="2" t="s">
        <v>9</v>
      </c>
      <c r="G15" s="30"/>
      <c r="H15" s="30"/>
      <c r="I15" s="15" t="s">
        <v>79</v>
      </c>
      <c r="J15" s="15"/>
      <c r="K15" s="3" t="s">
        <v>80</v>
      </c>
    </row>
    <row r="16" spans="1:11" ht="51">
      <c r="A16" s="39" t="s">
        <v>7685</v>
      </c>
      <c r="B16" s="12" t="s">
        <v>7685</v>
      </c>
      <c r="C16" s="12"/>
      <c r="D16" s="21" t="s">
        <v>16</v>
      </c>
      <c r="E16" s="7" t="s">
        <v>16</v>
      </c>
      <c r="F16" s="2" t="s">
        <v>16</v>
      </c>
      <c r="G16" s="48" t="s">
        <v>7688</v>
      </c>
      <c r="H16" s="32"/>
      <c r="I16" s="15" t="s">
        <v>89</v>
      </c>
      <c r="J16" s="15"/>
    </row>
    <row r="17" spans="1:11" ht="34">
      <c r="A17" s="26" t="s">
        <v>14</v>
      </c>
      <c r="B17" s="36" t="s">
        <v>14</v>
      </c>
      <c r="C17" s="36"/>
      <c r="D17" s="21" t="s">
        <v>14</v>
      </c>
      <c r="E17" s="7" t="s">
        <v>14</v>
      </c>
      <c r="F17" s="2" t="s">
        <v>14</v>
      </c>
      <c r="G17" s="30"/>
      <c r="H17" s="30"/>
      <c r="I17" s="15" t="s">
        <v>87</v>
      </c>
      <c r="J17" s="15"/>
    </row>
    <row r="18" spans="1:11" ht="34">
      <c r="A18" s="11" t="s">
        <v>7627</v>
      </c>
      <c r="B18" s="12" t="s">
        <v>7627</v>
      </c>
      <c r="C18" s="20"/>
      <c r="D18" s="7" t="s">
        <v>1</v>
      </c>
      <c r="E18" s="7" t="s">
        <v>1</v>
      </c>
      <c r="F18" s="2" t="s">
        <v>1</v>
      </c>
      <c r="G18" s="30"/>
      <c r="H18" s="30"/>
      <c r="I18" s="15" t="s">
        <v>69</v>
      </c>
      <c r="J18" s="15"/>
    </row>
    <row r="19" spans="1:11">
      <c r="A19" s="11" t="s">
        <v>2</v>
      </c>
      <c r="B19" s="12" t="s">
        <v>2</v>
      </c>
      <c r="C19" s="20"/>
      <c r="D19" s="7" t="s">
        <v>7663</v>
      </c>
      <c r="E19" s="7" t="s">
        <v>2</v>
      </c>
      <c r="F19" s="2" t="s">
        <v>2</v>
      </c>
      <c r="G19" s="30"/>
      <c r="H19" s="30"/>
      <c r="I19" s="15" t="s">
        <v>70</v>
      </c>
      <c r="J19" s="15"/>
    </row>
    <row r="20" spans="1:11" ht="34">
      <c r="A20" s="11" t="s">
        <v>3</v>
      </c>
      <c r="B20" s="12" t="s">
        <v>3</v>
      </c>
      <c r="C20" s="20"/>
      <c r="D20" s="7" t="s">
        <v>3</v>
      </c>
      <c r="E20" s="7" t="s">
        <v>3</v>
      </c>
      <c r="F20" s="2" t="s">
        <v>3</v>
      </c>
      <c r="G20" s="30"/>
      <c r="H20" s="30"/>
      <c r="I20" s="15" t="s">
        <v>71</v>
      </c>
      <c r="J20" s="15"/>
    </row>
    <row r="21" spans="1:11" ht="34" customHeight="1">
      <c r="A21" s="12" t="s">
        <v>5</v>
      </c>
      <c r="B21" s="12" t="s">
        <v>5</v>
      </c>
      <c r="C21" s="20"/>
      <c r="D21" s="21" t="s">
        <v>5</v>
      </c>
      <c r="E21" s="7" t="s">
        <v>5</v>
      </c>
      <c r="F21" s="2" t="s">
        <v>5</v>
      </c>
      <c r="G21" s="30"/>
      <c r="H21" s="32"/>
      <c r="I21" s="15" t="s">
        <v>73</v>
      </c>
      <c r="J21" s="15"/>
    </row>
    <row r="22" spans="1:11" ht="40">
      <c r="A22" s="12" t="s">
        <v>7684</v>
      </c>
      <c r="B22" s="12" t="s">
        <v>7684</v>
      </c>
      <c r="C22" s="24"/>
      <c r="D22" s="7" t="s">
        <v>47</v>
      </c>
      <c r="E22" s="7" t="s">
        <v>47</v>
      </c>
      <c r="F22" s="6" t="s">
        <v>47</v>
      </c>
      <c r="G22" s="33" t="s">
        <v>7686</v>
      </c>
      <c r="H22" s="29"/>
      <c r="I22" s="15" t="s">
        <v>121</v>
      </c>
      <c r="J22" s="15"/>
    </row>
    <row r="23" spans="1:11">
      <c r="A23" s="11" t="s">
        <v>21</v>
      </c>
      <c r="B23" s="11" t="s">
        <v>21</v>
      </c>
      <c r="D23" s="6" t="s">
        <v>21</v>
      </c>
      <c r="E23" s="11" t="s">
        <v>21</v>
      </c>
      <c r="F23" s="6" t="s">
        <v>21</v>
      </c>
      <c r="G23" s="29"/>
      <c r="H23" s="29"/>
      <c r="I23" s="15" t="s">
        <v>95</v>
      </c>
      <c r="J23" s="15"/>
    </row>
    <row r="24" spans="1:11" ht="51">
      <c r="A24" s="11" t="s">
        <v>23</v>
      </c>
      <c r="B24" s="11" t="s">
        <v>23</v>
      </c>
      <c r="D24" s="11" t="s">
        <v>23</v>
      </c>
      <c r="E24" s="11" t="s">
        <v>23</v>
      </c>
      <c r="F24" s="6" t="s">
        <v>23</v>
      </c>
      <c r="G24" s="29"/>
      <c r="H24" s="29"/>
      <c r="I24" s="15" t="s">
        <v>97</v>
      </c>
      <c r="J24" s="15"/>
    </row>
    <row r="25" spans="1:11" ht="68">
      <c r="A25" s="11" t="s">
        <v>24</v>
      </c>
      <c r="B25" s="11" t="s">
        <v>24</v>
      </c>
      <c r="D25" s="11" t="s">
        <v>24</v>
      </c>
      <c r="E25" s="11" t="s">
        <v>24</v>
      </c>
      <c r="F25" s="6" t="s">
        <v>24</v>
      </c>
      <c r="G25" s="29"/>
      <c r="H25" s="29"/>
      <c r="I25" s="15" t="s">
        <v>98</v>
      </c>
      <c r="J25" s="15"/>
    </row>
    <row r="26" spans="1:11" ht="68">
      <c r="B26" s="24" t="s">
        <v>25</v>
      </c>
      <c r="C26" s="24"/>
      <c r="F26" s="6" t="s">
        <v>25</v>
      </c>
      <c r="G26" s="29" t="s">
        <v>7675</v>
      </c>
      <c r="H26" s="29"/>
      <c r="I26" s="15" t="s">
        <v>99</v>
      </c>
      <c r="J26" s="15"/>
    </row>
    <row r="27" spans="1:11" ht="51">
      <c r="A27" s="11" t="s">
        <v>26</v>
      </c>
      <c r="B27" s="11" t="s">
        <v>26</v>
      </c>
      <c r="D27" s="7" t="s">
        <v>26</v>
      </c>
      <c r="E27" s="7" t="s">
        <v>26</v>
      </c>
      <c r="F27" s="6" t="s">
        <v>26</v>
      </c>
      <c r="G27" s="29"/>
      <c r="H27" s="29"/>
      <c r="I27" s="15" t="s">
        <v>100</v>
      </c>
      <c r="J27" s="15"/>
    </row>
    <row r="28" spans="1:11" ht="34">
      <c r="A28" s="11" t="s">
        <v>27</v>
      </c>
      <c r="B28" s="11" t="s">
        <v>27</v>
      </c>
      <c r="D28" s="6" t="s">
        <v>27</v>
      </c>
      <c r="F28" s="6" t="s">
        <v>27</v>
      </c>
      <c r="G28" s="29"/>
      <c r="H28" s="29"/>
      <c r="I28" s="15" t="s">
        <v>101</v>
      </c>
      <c r="J28" s="15"/>
      <c r="K28" s="3" t="s">
        <v>82</v>
      </c>
    </row>
    <row r="29" spans="1:11" ht="51">
      <c r="A29" s="11" t="s">
        <v>28</v>
      </c>
      <c r="B29" s="11" t="s">
        <v>28</v>
      </c>
      <c r="D29" s="6" t="s">
        <v>28</v>
      </c>
      <c r="F29" s="6" t="s">
        <v>28</v>
      </c>
      <c r="G29" s="29"/>
      <c r="H29" s="29"/>
      <c r="I29" s="15" t="s">
        <v>102</v>
      </c>
      <c r="J29" s="15"/>
      <c r="K29" s="3" t="s">
        <v>80</v>
      </c>
    </row>
    <row r="30" spans="1:11" ht="51">
      <c r="A30" s="11" t="s">
        <v>29</v>
      </c>
      <c r="B30" s="11" t="s">
        <v>29</v>
      </c>
      <c r="D30" s="6" t="s">
        <v>29</v>
      </c>
      <c r="F30" s="6" t="s">
        <v>29</v>
      </c>
      <c r="G30" s="29"/>
      <c r="H30" s="29"/>
      <c r="I30" s="15" t="s">
        <v>103</v>
      </c>
      <c r="J30" s="15"/>
      <c r="K30" s="3" t="s">
        <v>78</v>
      </c>
    </row>
    <row r="31" spans="1:11" ht="34">
      <c r="B31" s="11" t="s">
        <v>30</v>
      </c>
      <c r="F31" s="6" t="s">
        <v>30</v>
      </c>
      <c r="G31" s="29"/>
      <c r="H31" s="29"/>
      <c r="I31" s="15" t="s">
        <v>104</v>
      </c>
      <c r="J31" s="15"/>
      <c r="K31" s="3" t="s">
        <v>30</v>
      </c>
    </row>
    <row r="32" spans="1:11" ht="51">
      <c r="B32" s="11" t="s">
        <v>7628</v>
      </c>
      <c r="F32" s="6" t="s">
        <v>31</v>
      </c>
      <c r="G32" s="29"/>
      <c r="H32" s="29"/>
      <c r="I32" s="15" t="s">
        <v>105</v>
      </c>
      <c r="J32" s="15"/>
    </row>
    <row r="33" spans="1:11" ht="34">
      <c r="A33" s="11" t="s">
        <v>33</v>
      </c>
      <c r="B33" s="11" t="s">
        <v>33</v>
      </c>
      <c r="D33" s="7" t="s">
        <v>33</v>
      </c>
      <c r="E33" s="7" t="s">
        <v>33</v>
      </c>
      <c r="F33" s="6" t="s">
        <v>33</v>
      </c>
      <c r="G33" s="29"/>
      <c r="H33" s="29"/>
      <c r="I33" s="15" t="s">
        <v>107</v>
      </c>
      <c r="J33" s="15"/>
    </row>
    <row r="34" spans="1:11" ht="34">
      <c r="A34" s="11" t="s">
        <v>34</v>
      </c>
      <c r="B34" s="11" t="s">
        <v>34</v>
      </c>
      <c r="D34" s="7" t="s">
        <v>34</v>
      </c>
      <c r="E34" s="7" t="s">
        <v>34</v>
      </c>
      <c r="F34" s="6" t="s">
        <v>34</v>
      </c>
      <c r="G34" s="29"/>
      <c r="H34" s="29"/>
      <c r="I34" s="15" t="s">
        <v>108</v>
      </c>
      <c r="J34" s="15"/>
    </row>
    <row r="35" spans="1:11" ht="34">
      <c r="A35" s="11" t="s">
        <v>35</v>
      </c>
      <c r="B35" s="11" t="s">
        <v>35</v>
      </c>
      <c r="D35" s="7" t="s">
        <v>35</v>
      </c>
      <c r="E35" s="7" t="s">
        <v>35</v>
      </c>
      <c r="F35" s="6" t="s">
        <v>35</v>
      </c>
      <c r="G35" s="29"/>
      <c r="H35" s="29"/>
      <c r="I35" s="15" t="s">
        <v>109</v>
      </c>
      <c r="J35" s="15"/>
    </row>
    <row r="36" spans="1:11">
      <c r="A36" s="11" t="s">
        <v>7634</v>
      </c>
      <c r="B36" s="11" t="s">
        <v>7634</v>
      </c>
      <c r="D36" s="6" t="s">
        <v>38</v>
      </c>
      <c r="F36" s="6" t="s">
        <v>38</v>
      </c>
      <c r="G36" s="29"/>
      <c r="H36" s="29"/>
      <c r="I36" s="15" t="s">
        <v>112</v>
      </c>
      <c r="J36" s="15"/>
    </row>
    <row r="37" spans="1:11">
      <c r="A37" s="11" t="s">
        <v>40</v>
      </c>
      <c r="B37" s="11" t="s">
        <v>40</v>
      </c>
      <c r="D37" s="6" t="s">
        <v>40</v>
      </c>
      <c r="F37" s="6" t="s">
        <v>40</v>
      </c>
      <c r="G37" s="29"/>
      <c r="H37" s="29"/>
      <c r="I37" s="15" t="s">
        <v>114</v>
      </c>
      <c r="J37" s="15"/>
      <c r="K37" s="3" t="s">
        <v>40</v>
      </c>
    </row>
    <row r="38" spans="1:11">
      <c r="A38" s="11" t="s">
        <v>41</v>
      </c>
      <c r="B38" s="11" t="s">
        <v>41</v>
      </c>
      <c r="D38" s="6" t="s">
        <v>41</v>
      </c>
      <c r="F38" s="6" t="s">
        <v>41</v>
      </c>
      <c r="G38" s="29"/>
      <c r="H38" s="29"/>
      <c r="I38" s="15" t="s">
        <v>115</v>
      </c>
      <c r="J38" s="15"/>
      <c r="K38" s="3" t="s">
        <v>41</v>
      </c>
    </row>
    <row r="39" spans="1:11" ht="34">
      <c r="A39" s="11" t="s">
        <v>42</v>
      </c>
      <c r="B39" s="11" t="s">
        <v>42</v>
      </c>
      <c r="F39" s="6" t="s">
        <v>42</v>
      </c>
      <c r="G39" s="29"/>
      <c r="H39" s="29"/>
      <c r="I39" s="15" t="s">
        <v>116</v>
      </c>
      <c r="J39" s="15"/>
    </row>
    <row r="40" spans="1:11" ht="34">
      <c r="A40" s="11" t="s">
        <v>43</v>
      </c>
      <c r="B40" s="11" t="s">
        <v>43</v>
      </c>
      <c r="D40" s="6" t="s">
        <v>43</v>
      </c>
      <c r="F40" s="6" t="s">
        <v>43</v>
      </c>
      <c r="G40" s="29"/>
      <c r="H40" s="29"/>
      <c r="I40" s="15" t="s">
        <v>117</v>
      </c>
      <c r="J40" s="15"/>
      <c r="K40" s="3" t="s">
        <v>43</v>
      </c>
    </row>
    <row r="41" spans="1:11" ht="34">
      <c r="B41" s="11" t="s">
        <v>7629</v>
      </c>
      <c r="F41" s="6" t="s">
        <v>44</v>
      </c>
      <c r="G41" s="29"/>
      <c r="H41" s="29"/>
      <c r="I41" s="15" t="s">
        <v>118</v>
      </c>
      <c r="J41" s="15"/>
    </row>
    <row r="42" spans="1:11" ht="51">
      <c r="A42" s="11" t="s">
        <v>45</v>
      </c>
      <c r="D42" s="6" t="s">
        <v>45</v>
      </c>
      <c r="F42" s="6" t="s">
        <v>45</v>
      </c>
      <c r="G42" s="29"/>
      <c r="H42" s="29"/>
      <c r="I42" s="15" t="s">
        <v>119</v>
      </c>
      <c r="J42" s="15"/>
    </row>
    <row r="43" spans="1:11" ht="34">
      <c r="A43" s="11" t="s">
        <v>46</v>
      </c>
      <c r="B43" s="11" t="s">
        <v>46</v>
      </c>
      <c r="D43" s="6" t="s">
        <v>46</v>
      </c>
      <c r="F43" s="6" t="s">
        <v>46</v>
      </c>
      <c r="G43" s="29"/>
      <c r="H43" s="29"/>
      <c r="I43" s="15" t="s">
        <v>120</v>
      </c>
      <c r="J43" s="15"/>
    </row>
    <row r="44" spans="1:11" ht="51">
      <c r="B44" s="11" t="s">
        <v>7626</v>
      </c>
      <c r="F44" s="6" t="s">
        <v>48</v>
      </c>
      <c r="G44" s="29"/>
      <c r="H44" s="29"/>
      <c r="I44" s="15" t="s">
        <v>122</v>
      </c>
      <c r="J44" s="15"/>
    </row>
    <row r="45" spans="1:11" ht="51">
      <c r="A45" s="11" t="s">
        <v>49</v>
      </c>
      <c r="B45" s="11" t="s">
        <v>49</v>
      </c>
      <c r="D45" s="6" t="s">
        <v>49</v>
      </c>
      <c r="F45" s="6" t="s">
        <v>49</v>
      </c>
      <c r="G45" s="29"/>
      <c r="H45" s="29"/>
      <c r="I45" s="15" t="s">
        <v>123</v>
      </c>
      <c r="J45" s="15"/>
    </row>
    <row r="46" spans="1:11">
      <c r="A46" s="11" t="s">
        <v>50</v>
      </c>
      <c r="B46" s="11" t="s">
        <v>50</v>
      </c>
      <c r="D46" s="6" t="s">
        <v>50</v>
      </c>
      <c r="F46" s="6" t="s">
        <v>50</v>
      </c>
      <c r="G46" s="29"/>
      <c r="H46" s="29"/>
      <c r="I46" s="15" t="s">
        <v>124</v>
      </c>
      <c r="J46" s="15"/>
    </row>
    <row r="47" spans="1:11" ht="34">
      <c r="B47" s="11" t="s">
        <v>51</v>
      </c>
      <c r="F47" s="6" t="s">
        <v>51</v>
      </c>
      <c r="G47" s="29"/>
      <c r="H47" s="29"/>
      <c r="I47" s="15" t="s">
        <v>125</v>
      </c>
      <c r="J47" s="15"/>
    </row>
    <row r="48" spans="1:11" ht="51">
      <c r="B48" s="24" t="s">
        <v>52</v>
      </c>
      <c r="C48" s="24"/>
      <c r="F48" s="6" t="s">
        <v>52</v>
      </c>
      <c r="G48" s="29" t="s">
        <v>7675</v>
      </c>
      <c r="H48" s="29"/>
      <c r="I48" s="15" t="s">
        <v>126</v>
      </c>
      <c r="J48" s="15"/>
    </row>
    <row r="49" spans="1:10">
      <c r="B49" s="11" t="s">
        <v>53</v>
      </c>
      <c r="F49" s="6" t="s">
        <v>53</v>
      </c>
      <c r="G49" s="29"/>
      <c r="H49" s="29"/>
      <c r="I49" s="15" t="s">
        <v>127</v>
      </c>
      <c r="J49" s="15"/>
    </row>
    <row r="50" spans="1:10" ht="34">
      <c r="A50" s="11" t="s">
        <v>54</v>
      </c>
      <c r="B50" s="11" t="s">
        <v>54</v>
      </c>
      <c r="D50" s="6" t="s">
        <v>54</v>
      </c>
      <c r="E50" s="11" t="s">
        <v>54</v>
      </c>
      <c r="F50" s="6" t="s">
        <v>54</v>
      </c>
      <c r="G50" s="29"/>
      <c r="H50" s="29"/>
      <c r="I50" s="15" t="s">
        <v>128</v>
      </c>
      <c r="J50" s="15"/>
    </row>
    <row r="51" spans="1:10" ht="34">
      <c r="A51" s="11" t="s">
        <v>55</v>
      </c>
      <c r="B51" s="11" t="s">
        <v>55</v>
      </c>
      <c r="D51" s="6" t="s">
        <v>55</v>
      </c>
      <c r="E51" s="7" t="s">
        <v>55</v>
      </c>
      <c r="F51" s="6" t="s">
        <v>55</v>
      </c>
      <c r="G51" s="29"/>
      <c r="H51" s="29"/>
      <c r="I51" s="15" t="s">
        <v>129</v>
      </c>
      <c r="J51" s="15"/>
    </row>
    <row r="52" spans="1:10" ht="51">
      <c r="A52" s="24" t="s">
        <v>56</v>
      </c>
      <c r="B52" s="24" t="s">
        <v>56</v>
      </c>
      <c r="C52" s="24"/>
      <c r="D52" s="6" t="s">
        <v>56</v>
      </c>
      <c r="F52" s="6" t="s">
        <v>56</v>
      </c>
      <c r="G52" s="29" t="s">
        <v>7675</v>
      </c>
      <c r="H52" s="29"/>
      <c r="I52" s="15" t="s">
        <v>130</v>
      </c>
      <c r="J52" s="15"/>
    </row>
    <row r="53" spans="1:10" ht="34">
      <c r="B53" s="24" t="s">
        <v>58</v>
      </c>
      <c r="C53" s="24"/>
      <c r="F53" s="6" t="s">
        <v>58</v>
      </c>
      <c r="G53" s="29" t="s">
        <v>7675</v>
      </c>
      <c r="H53" s="29"/>
      <c r="I53" s="15" t="s">
        <v>132</v>
      </c>
      <c r="J53" s="15"/>
    </row>
    <row r="54" spans="1:10" ht="34">
      <c r="B54" s="24" t="s">
        <v>59</v>
      </c>
      <c r="C54" s="24"/>
      <c r="F54" s="6" t="s">
        <v>59</v>
      </c>
      <c r="G54" s="29" t="s">
        <v>7675</v>
      </c>
      <c r="H54" s="29"/>
      <c r="I54" s="15" t="s">
        <v>133</v>
      </c>
      <c r="J54" s="15"/>
    </row>
    <row r="55" spans="1:10" ht="34">
      <c r="B55" s="24" t="s">
        <v>60</v>
      </c>
      <c r="C55" s="24"/>
      <c r="F55" s="6" t="s">
        <v>60</v>
      </c>
      <c r="G55" s="29" t="s">
        <v>7675</v>
      </c>
      <c r="H55" s="29"/>
      <c r="I55" s="15" t="s">
        <v>134</v>
      </c>
      <c r="J55" s="15"/>
    </row>
    <row r="56" spans="1:10" ht="34">
      <c r="B56" s="11" t="s">
        <v>61</v>
      </c>
      <c r="F56" s="6" t="s">
        <v>61</v>
      </c>
      <c r="G56" s="29"/>
      <c r="H56" s="29"/>
      <c r="I56" s="15" t="s">
        <v>135</v>
      </c>
      <c r="J56" s="15"/>
    </row>
    <row r="57" spans="1:10" ht="34">
      <c r="A57" s="11" t="s">
        <v>7630</v>
      </c>
      <c r="B57" s="11" t="s">
        <v>7630</v>
      </c>
      <c r="D57" s="6" t="s">
        <v>62</v>
      </c>
      <c r="F57" s="6" t="s">
        <v>62</v>
      </c>
      <c r="G57" s="29"/>
      <c r="H57" s="29"/>
      <c r="I57" s="15" t="s">
        <v>136</v>
      </c>
      <c r="J57" s="15"/>
    </row>
    <row r="58" spans="1:10" ht="34">
      <c r="A58" s="11" t="s">
        <v>7631</v>
      </c>
      <c r="B58" s="11" t="s">
        <v>7631</v>
      </c>
      <c r="D58" s="6" t="s">
        <v>63</v>
      </c>
      <c r="E58" s="7" t="s">
        <v>63</v>
      </c>
      <c r="F58" s="6" t="s">
        <v>63</v>
      </c>
      <c r="G58" s="29"/>
      <c r="H58" s="29"/>
      <c r="I58" s="15" t="s">
        <v>137</v>
      </c>
      <c r="J58" s="15"/>
    </row>
    <row r="59" spans="1:10">
      <c r="B59" s="11" t="s">
        <v>7632</v>
      </c>
      <c r="F59" s="6" t="s">
        <v>64</v>
      </c>
      <c r="G59" s="29"/>
      <c r="H59" s="29"/>
      <c r="I59" s="15" t="s">
        <v>138</v>
      </c>
      <c r="J59" s="15"/>
    </row>
    <row r="60" spans="1:10" ht="34">
      <c r="B60" s="11" t="s">
        <v>65</v>
      </c>
      <c r="F60" s="6" t="s">
        <v>65</v>
      </c>
      <c r="G60" s="29"/>
      <c r="H60" s="29"/>
      <c r="I60" s="15" t="s">
        <v>139</v>
      </c>
      <c r="J60" s="15"/>
    </row>
    <row r="61" spans="1:10" ht="68">
      <c r="A61" s="24" t="s">
        <v>22</v>
      </c>
      <c r="B61" s="24" t="s">
        <v>22</v>
      </c>
      <c r="C61" s="24"/>
      <c r="D61" s="7" t="s">
        <v>22</v>
      </c>
      <c r="E61" s="7" t="s">
        <v>22</v>
      </c>
      <c r="F61" s="6" t="s">
        <v>22</v>
      </c>
      <c r="G61" s="29" t="s">
        <v>7673</v>
      </c>
      <c r="H61" s="29"/>
      <c r="I61" s="15" t="s">
        <v>96</v>
      </c>
      <c r="J61" s="15"/>
    </row>
    <row r="62" spans="1:10" ht="20">
      <c r="A62" s="24" t="s">
        <v>66</v>
      </c>
      <c r="B62" s="24" t="s">
        <v>66</v>
      </c>
      <c r="C62" s="24"/>
      <c r="D62" s="6" t="s">
        <v>66</v>
      </c>
      <c r="F62" s="6" t="s">
        <v>66</v>
      </c>
      <c r="G62" s="29" t="s">
        <v>7673</v>
      </c>
      <c r="H62" s="29"/>
      <c r="I62" s="15" t="s">
        <v>140</v>
      </c>
      <c r="J62" s="15"/>
    </row>
    <row r="63" spans="1:10" ht="85">
      <c r="B63" s="24" t="s">
        <v>7657</v>
      </c>
      <c r="C63" s="24"/>
      <c r="F63" s="6" t="s">
        <v>32</v>
      </c>
      <c r="G63" s="29" t="s">
        <v>7673</v>
      </c>
      <c r="H63" s="29"/>
      <c r="I63" s="15" t="s">
        <v>106</v>
      </c>
      <c r="J63" s="15"/>
    </row>
    <row r="64" spans="1:10">
      <c r="A64" s="11" t="s">
        <v>7654</v>
      </c>
      <c r="D64" s="11" t="s">
        <v>7654</v>
      </c>
      <c r="I64" s="22" t="s">
        <v>7656</v>
      </c>
    </row>
    <row r="65" spans="1:11" ht="34">
      <c r="B65" s="24" t="s">
        <v>19</v>
      </c>
      <c r="F65" s="6" t="s">
        <v>19</v>
      </c>
      <c r="G65" s="28" t="s">
        <v>7674</v>
      </c>
      <c r="H65" s="32" t="s">
        <v>7660</v>
      </c>
      <c r="I65" s="15" t="s">
        <v>93</v>
      </c>
      <c r="J65" s="15"/>
    </row>
    <row r="66" spans="1:11" ht="70">
      <c r="B66" s="12" t="s">
        <v>7679</v>
      </c>
      <c r="F66" s="2" t="s">
        <v>12</v>
      </c>
      <c r="G66" s="28" t="s">
        <v>7674</v>
      </c>
      <c r="H66" s="32" t="s">
        <v>7662</v>
      </c>
      <c r="I66" s="15" t="s">
        <v>84</v>
      </c>
      <c r="J66" s="15"/>
      <c r="K66" s="3" t="s">
        <v>12</v>
      </c>
    </row>
    <row r="67" spans="1:11" s="47" customFormat="1">
      <c r="A67" s="40" t="s">
        <v>7680</v>
      </c>
      <c r="B67" s="41"/>
      <c r="C67" s="41"/>
      <c r="D67" s="41" t="s">
        <v>7653</v>
      </c>
      <c r="E67" s="42"/>
      <c r="F67" s="43"/>
      <c r="G67" s="44" t="s">
        <v>7674</v>
      </c>
      <c r="H67" s="49" t="s">
        <v>7687</v>
      </c>
      <c r="I67" s="45" t="s">
        <v>7655</v>
      </c>
      <c r="J67" s="46"/>
    </row>
    <row r="68" spans="1:11" ht="70">
      <c r="B68" s="24" t="s">
        <v>20</v>
      </c>
      <c r="F68" s="6" t="s">
        <v>20</v>
      </c>
      <c r="G68" s="28" t="s">
        <v>7674</v>
      </c>
      <c r="H68" s="32" t="s">
        <v>7661</v>
      </c>
      <c r="I68" s="15" t="s">
        <v>94</v>
      </c>
      <c r="J68" s="15"/>
    </row>
    <row r="69" spans="1:11" ht="34">
      <c r="B69" s="24" t="s">
        <v>37</v>
      </c>
      <c r="F69" s="6" t="s">
        <v>37</v>
      </c>
      <c r="G69" s="28" t="s">
        <v>7674</v>
      </c>
      <c r="H69" s="29"/>
      <c r="I69" s="15" t="s">
        <v>111</v>
      </c>
      <c r="J69" s="15"/>
    </row>
    <row r="70" spans="1:11" ht="85">
      <c r="B70" s="37" t="s">
        <v>7668</v>
      </c>
      <c r="F70" s="2" t="s">
        <v>13</v>
      </c>
      <c r="G70" s="28" t="s">
        <v>7673</v>
      </c>
      <c r="H70" s="30"/>
      <c r="I70" s="15" t="s">
        <v>85</v>
      </c>
      <c r="J70" s="15"/>
      <c r="K70" s="3" t="s">
        <v>86</v>
      </c>
    </row>
    <row r="71" spans="1:11" ht="51">
      <c r="A71" s="35" t="s">
        <v>39</v>
      </c>
      <c r="B71" s="35" t="s">
        <v>39</v>
      </c>
      <c r="D71" s="7" t="s">
        <v>39</v>
      </c>
      <c r="E71" s="7" t="s">
        <v>39</v>
      </c>
      <c r="F71" s="6" t="s">
        <v>39</v>
      </c>
      <c r="G71" s="34" t="s">
        <v>7674</v>
      </c>
      <c r="H71" s="33" t="s">
        <v>7666</v>
      </c>
      <c r="I71" s="15" t="s">
        <v>113</v>
      </c>
      <c r="J71" s="16" t="s">
        <v>7646</v>
      </c>
    </row>
    <row r="72" spans="1:11" ht="34">
      <c r="B72" s="35" t="s">
        <v>36</v>
      </c>
      <c r="F72" s="6" t="s">
        <v>36</v>
      </c>
      <c r="G72" s="34" t="s">
        <v>7674</v>
      </c>
      <c r="H72" s="29"/>
      <c r="I72" s="15" t="s">
        <v>110</v>
      </c>
      <c r="J72" s="16"/>
    </row>
    <row r="73" spans="1:11" ht="20">
      <c r="B73" s="35" t="s">
        <v>18</v>
      </c>
      <c r="F73" s="6" t="s">
        <v>18</v>
      </c>
      <c r="G73" s="34" t="s">
        <v>7674</v>
      </c>
      <c r="H73" s="29"/>
      <c r="I73" s="15" t="s">
        <v>92</v>
      </c>
      <c r="J73" s="15"/>
      <c r="K73" s="3" t="s">
        <v>18</v>
      </c>
    </row>
    <row r="74" spans="1:11" s="4" customFormat="1">
      <c r="A74" s="35"/>
      <c r="B74" s="11"/>
      <c r="C74" s="11"/>
      <c r="D74" s="11"/>
      <c r="E74" s="7"/>
      <c r="F74" s="6"/>
      <c r="G74" s="34"/>
      <c r="H74" s="29"/>
      <c r="I74" s="15"/>
      <c r="J74" s="15"/>
      <c r="K74" s="3"/>
    </row>
    <row r="75" spans="1:11" s="4" customFormat="1">
      <c r="A75" s="50" t="s">
        <v>7672</v>
      </c>
      <c r="B75" s="50"/>
      <c r="C75" s="50"/>
      <c r="D75" s="50"/>
      <c r="E75" s="50"/>
      <c r="F75" s="50"/>
      <c r="G75" s="50"/>
      <c r="H75" s="50"/>
      <c r="I75" s="15"/>
      <c r="J75" s="15"/>
      <c r="K75" s="3"/>
    </row>
    <row r="76" spans="1:11">
      <c r="E76" s="7" t="s">
        <v>7639</v>
      </c>
      <c r="J76" s="16" t="s">
        <v>7644</v>
      </c>
    </row>
    <row r="77" spans="1:11">
      <c r="E77" s="7" t="s">
        <v>7640</v>
      </c>
      <c r="J77" s="16" t="s">
        <v>7645</v>
      </c>
    </row>
    <row r="78" spans="1:11">
      <c r="D78" s="7" t="s">
        <v>7641</v>
      </c>
      <c r="E78" s="7" t="s">
        <v>7641</v>
      </c>
      <c r="H78" s="31" t="s">
        <v>7667</v>
      </c>
      <c r="J78" s="18" t="s">
        <v>7648</v>
      </c>
    </row>
    <row r="79" spans="1:11">
      <c r="D79" s="7" t="s">
        <v>7642</v>
      </c>
      <c r="E79" s="7" t="s">
        <v>7642</v>
      </c>
      <c r="H79" s="31" t="s">
        <v>7667</v>
      </c>
      <c r="J79" s="18" t="s">
        <v>7649</v>
      </c>
    </row>
    <row r="80" spans="1:11">
      <c r="D80" s="7" t="s">
        <v>7643</v>
      </c>
      <c r="E80" s="7" t="s">
        <v>7643</v>
      </c>
      <c r="H80" s="31" t="s">
        <v>7667</v>
      </c>
      <c r="J80" s="17" t="s">
        <v>7650</v>
      </c>
    </row>
  </sheetData>
  <mergeCells count="1">
    <mergeCell ref="A75:H7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75</v>
      </c>
      <c r="B1" s="1" t="s">
        <v>15</v>
      </c>
      <c r="C1" s="1" t="s">
        <v>12</v>
      </c>
      <c r="D1" s="1" t="s">
        <v>40</v>
      </c>
      <c r="E1" s="1" t="s">
        <v>41</v>
      </c>
      <c r="F1" s="1" t="s">
        <v>43</v>
      </c>
      <c r="G1" s="1" t="s">
        <v>86</v>
      </c>
      <c r="H1" s="1" t="s">
        <v>30</v>
      </c>
      <c r="I1" s="1" t="s">
        <v>91</v>
      </c>
      <c r="J1" s="1" t="s">
        <v>82</v>
      </c>
      <c r="K1" s="1" t="s">
        <v>18</v>
      </c>
      <c r="L1" s="1" t="s">
        <v>80</v>
      </c>
      <c r="M1" s="1" t="s">
        <v>78</v>
      </c>
    </row>
    <row r="2" spans="1:13">
      <c r="A2" s="4" t="s">
        <v>141</v>
      </c>
      <c r="B2" s="4" t="s">
        <v>417</v>
      </c>
      <c r="C2" s="4" t="s">
        <v>7296</v>
      </c>
      <c r="D2" s="4" t="s">
        <v>7304</v>
      </c>
      <c r="E2" s="4" t="s">
        <v>7310</v>
      </c>
      <c r="F2" s="4" t="s">
        <v>7320</v>
      </c>
      <c r="G2" s="4" t="s">
        <v>7326</v>
      </c>
      <c r="H2" s="4" t="s">
        <v>7328</v>
      </c>
      <c r="I2" s="4" t="s">
        <v>7346</v>
      </c>
      <c r="J2" s="4" t="s">
        <v>7442</v>
      </c>
      <c r="K2" s="4" t="s">
        <v>7593</v>
      </c>
      <c r="L2" s="4" t="s">
        <v>7595</v>
      </c>
      <c r="M2" s="4" t="s">
        <v>7595</v>
      </c>
    </row>
    <row r="3" spans="1:13">
      <c r="A3" s="4" t="s">
        <v>142</v>
      </c>
      <c r="B3" s="4" t="s">
        <v>418</v>
      </c>
      <c r="C3" s="4" t="s">
        <v>7297</v>
      </c>
      <c r="D3" s="4" t="s">
        <v>7305</v>
      </c>
      <c r="E3" s="4" t="s">
        <v>7311</v>
      </c>
      <c r="F3" s="4" t="s">
        <v>7321</v>
      </c>
      <c r="G3" s="4" t="s">
        <v>7327</v>
      </c>
      <c r="H3" s="4" t="s">
        <v>7329</v>
      </c>
      <c r="I3" s="4" t="s">
        <v>7347</v>
      </c>
      <c r="J3" s="4" t="s">
        <v>7443</v>
      </c>
      <c r="K3" s="4" t="s">
        <v>3002</v>
      </c>
      <c r="L3" s="4" t="s">
        <v>7596</v>
      </c>
      <c r="M3" s="4" t="s">
        <v>7596</v>
      </c>
    </row>
    <row r="4" spans="1:13">
      <c r="A4" s="4" t="s">
        <v>143</v>
      </c>
      <c r="B4" s="4" t="s">
        <v>419</v>
      </c>
      <c r="C4" s="4" t="s">
        <v>7298</v>
      </c>
      <c r="D4" s="4" t="s">
        <v>7306</v>
      </c>
      <c r="E4" s="4" t="s">
        <v>7312</v>
      </c>
      <c r="F4" s="4" t="s">
        <v>7322</v>
      </c>
      <c r="H4" s="4" t="s">
        <v>7330</v>
      </c>
      <c r="I4" s="4" t="s">
        <v>7348</v>
      </c>
      <c r="J4" s="4" t="s">
        <v>7444</v>
      </c>
      <c r="K4" s="4" t="s">
        <v>5552</v>
      </c>
      <c r="L4" s="4" t="s">
        <v>7597</v>
      </c>
      <c r="M4" s="4" t="s">
        <v>7597</v>
      </c>
    </row>
    <row r="5" spans="1:13">
      <c r="A5" s="4" t="s">
        <v>144</v>
      </c>
      <c r="B5" s="4" t="s">
        <v>420</v>
      </c>
      <c r="C5" s="4" t="s">
        <v>7299</v>
      </c>
      <c r="D5" s="4" t="s">
        <v>7307</v>
      </c>
      <c r="E5" s="4" t="s">
        <v>7313</v>
      </c>
      <c r="F5" s="4" t="s">
        <v>7323</v>
      </c>
      <c r="H5" s="4" t="s">
        <v>7331</v>
      </c>
      <c r="I5" s="4" t="s">
        <v>7349</v>
      </c>
      <c r="J5" s="4" t="s">
        <v>7445</v>
      </c>
      <c r="K5" s="4" t="s">
        <v>4901</v>
      </c>
      <c r="L5" s="4" t="s">
        <v>7598</v>
      </c>
      <c r="M5" s="4" t="s">
        <v>7598</v>
      </c>
    </row>
    <row r="6" spans="1:13">
      <c r="A6" s="4" t="s">
        <v>145</v>
      </c>
      <c r="B6" s="4" t="s">
        <v>421</v>
      </c>
      <c r="C6" s="4" t="s">
        <v>4498</v>
      </c>
      <c r="D6" s="4" t="s">
        <v>7308</v>
      </c>
      <c r="E6" s="4" t="s">
        <v>7314</v>
      </c>
      <c r="F6" s="4" t="s">
        <v>7324</v>
      </c>
      <c r="H6" s="4" t="s">
        <v>7332</v>
      </c>
      <c r="I6" s="4" t="s">
        <v>7350</v>
      </c>
      <c r="J6" s="4" t="s">
        <v>7446</v>
      </c>
      <c r="K6" s="4" t="s">
        <v>7302</v>
      </c>
      <c r="L6" s="4" t="s">
        <v>7599</v>
      </c>
      <c r="M6" s="4" t="s">
        <v>7599</v>
      </c>
    </row>
    <row r="7" spans="1:13">
      <c r="A7" s="4" t="s">
        <v>146</v>
      </c>
      <c r="B7" s="4" t="s">
        <v>422</v>
      </c>
      <c r="C7" s="4" t="s">
        <v>7300</v>
      </c>
      <c r="D7" s="4" t="s">
        <v>7309</v>
      </c>
      <c r="E7" s="4" t="s">
        <v>7315</v>
      </c>
      <c r="F7" s="4" t="s">
        <v>7325</v>
      </c>
      <c r="H7" s="4" t="s">
        <v>7333</v>
      </c>
      <c r="I7" s="4" t="s">
        <v>7351</v>
      </c>
      <c r="J7" s="4" t="s">
        <v>7447</v>
      </c>
      <c r="K7" s="4" t="s">
        <v>7303</v>
      </c>
      <c r="L7" s="4" t="s">
        <v>7600</v>
      </c>
      <c r="M7" s="4" t="s">
        <v>7600</v>
      </c>
    </row>
    <row r="8" spans="1:13">
      <c r="A8" s="4" t="s">
        <v>147</v>
      </c>
      <c r="B8" s="4" t="s">
        <v>423</v>
      </c>
      <c r="C8" s="4" t="s">
        <v>7301</v>
      </c>
      <c r="E8" s="4" t="s">
        <v>7316</v>
      </c>
      <c r="H8" s="4" t="s">
        <v>7334</v>
      </c>
      <c r="I8" s="4" t="s">
        <v>7352</v>
      </c>
      <c r="J8" s="4" t="s">
        <v>7448</v>
      </c>
      <c r="K8" s="4" t="s">
        <v>2893</v>
      </c>
      <c r="L8" s="4" t="s">
        <v>7601</v>
      </c>
      <c r="M8" s="4" t="s">
        <v>7601</v>
      </c>
    </row>
    <row r="9" spans="1:13">
      <c r="A9" s="4" t="s">
        <v>148</v>
      </c>
      <c r="B9" s="4" t="s">
        <v>424</v>
      </c>
      <c r="C9" s="4" t="s">
        <v>5552</v>
      </c>
      <c r="E9" s="4" t="s">
        <v>7317</v>
      </c>
      <c r="H9" s="4" t="s">
        <v>7335</v>
      </c>
      <c r="I9" s="4" t="s">
        <v>7353</v>
      </c>
      <c r="J9" s="4" t="s">
        <v>7449</v>
      </c>
      <c r="K9" s="4" t="s">
        <v>7594</v>
      </c>
      <c r="L9" s="4" t="s">
        <v>7602</v>
      </c>
      <c r="M9" s="4" t="s">
        <v>7602</v>
      </c>
    </row>
    <row r="10" spans="1:13">
      <c r="A10" s="4" t="s">
        <v>149</v>
      </c>
      <c r="B10" s="4" t="s">
        <v>425</v>
      </c>
      <c r="C10" s="4" t="s">
        <v>4901</v>
      </c>
      <c r="E10" s="4" t="s">
        <v>7318</v>
      </c>
      <c r="H10" s="4" t="s">
        <v>7336</v>
      </c>
      <c r="I10" s="4" t="s">
        <v>7354</v>
      </c>
      <c r="J10" s="4" t="s">
        <v>7450</v>
      </c>
      <c r="L10" s="4" t="s">
        <v>7603</v>
      </c>
      <c r="M10" s="4" t="s">
        <v>7603</v>
      </c>
    </row>
    <row r="11" spans="1:13">
      <c r="A11" s="4" t="s">
        <v>150</v>
      </c>
      <c r="B11" s="4" t="s">
        <v>426</v>
      </c>
      <c r="C11" s="4" t="s">
        <v>7302</v>
      </c>
      <c r="E11" s="4" t="s">
        <v>7319</v>
      </c>
      <c r="H11" s="4" t="s">
        <v>7337</v>
      </c>
      <c r="I11" s="4" t="s">
        <v>7355</v>
      </c>
      <c r="J11" s="4" t="s">
        <v>7451</v>
      </c>
      <c r="L11" s="4" t="s">
        <v>7604</v>
      </c>
      <c r="M11" s="4" t="s">
        <v>7604</v>
      </c>
    </row>
    <row r="12" spans="1:13">
      <c r="A12" s="4" t="s">
        <v>151</v>
      </c>
      <c r="B12" s="4" t="s">
        <v>427</v>
      </c>
      <c r="C12" s="4" t="s">
        <v>7303</v>
      </c>
      <c r="H12" s="4" t="s">
        <v>7338</v>
      </c>
      <c r="I12" s="4" t="s">
        <v>7356</v>
      </c>
      <c r="J12" s="4" t="s">
        <v>7452</v>
      </c>
      <c r="L12" s="4" t="s">
        <v>7605</v>
      </c>
      <c r="M12" s="4" t="s">
        <v>7605</v>
      </c>
    </row>
    <row r="13" spans="1:13">
      <c r="A13" s="4" t="s">
        <v>152</v>
      </c>
      <c r="B13" s="4" t="s">
        <v>428</v>
      </c>
      <c r="C13" s="4" t="s">
        <v>1967</v>
      </c>
      <c r="H13" s="4" t="s">
        <v>7339</v>
      </c>
      <c r="I13" s="4" t="s">
        <v>7357</v>
      </c>
      <c r="J13" s="4" t="s">
        <v>7453</v>
      </c>
      <c r="L13" s="4" t="s">
        <v>7606</v>
      </c>
      <c r="M13" s="4" t="s">
        <v>7606</v>
      </c>
    </row>
    <row r="14" spans="1:13">
      <c r="A14" s="4" t="s">
        <v>153</v>
      </c>
      <c r="B14" s="4" t="s">
        <v>429</v>
      </c>
      <c r="C14" s="4" t="s">
        <v>2893</v>
      </c>
      <c r="H14" s="4" t="s">
        <v>7340</v>
      </c>
      <c r="I14" s="4" t="s">
        <v>7358</v>
      </c>
      <c r="J14" s="4" t="s">
        <v>7454</v>
      </c>
      <c r="M14" s="4" t="s">
        <v>7607</v>
      </c>
    </row>
    <row r="15" spans="1:13">
      <c r="A15" s="4" t="s">
        <v>154</v>
      </c>
      <c r="B15" s="4" t="s">
        <v>430</v>
      </c>
      <c r="C15" s="4" t="s">
        <v>417</v>
      </c>
      <c r="H15" s="4" t="s">
        <v>7341</v>
      </c>
      <c r="I15" s="4" t="s">
        <v>7359</v>
      </c>
      <c r="J15" s="4" t="s">
        <v>7455</v>
      </c>
      <c r="M15" s="4" t="s">
        <v>7608</v>
      </c>
    </row>
    <row r="16" spans="1:13">
      <c r="A16" s="4" t="s">
        <v>155</v>
      </c>
      <c r="B16" s="4" t="s">
        <v>431</v>
      </c>
      <c r="H16" s="4" t="s">
        <v>7342</v>
      </c>
      <c r="I16" s="4" t="s">
        <v>7360</v>
      </c>
      <c r="J16" s="4" t="s">
        <v>7456</v>
      </c>
      <c r="M16" s="4" t="s">
        <v>7609</v>
      </c>
    </row>
    <row r="17" spans="1:13">
      <c r="A17" s="4" t="s">
        <v>156</v>
      </c>
      <c r="B17" s="4" t="s">
        <v>432</v>
      </c>
      <c r="H17" s="4" t="s">
        <v>7343</v>
      </c>
      <c r="I17" s="4" t="s">
        <v>7361</v>
      </c>
      <c r="J17" s="4" t="s">
        <v>7457</v>
      </c>
      <c r="M17" s="4" t="s">
        <v>7610</v>
      </c>
    </row>
    <row r="18" spans="1:13">
      <c r="A18" s="4" t="s">
        <v>157</v>
      </c>
      <c r="B18" s="4" t="s">
        <v>433</v>
      </c>
      <c r="H18" s="4" t="s">
        <v>7344</v>
      </c>
      <c r="I18" s="4" t="s">
        <v>7362</v>
      </c>
      <c r="J18" s="4" t="s">
        <v>7458</v>
      </c>
      <c r="M18" s="4" t="s">
        <v>7611</v>
      </c>
    </row>
    <row r="19" spans="1:13">
      <c r="A19" s="4" t="s">
        <v>158</v>
      </c>
      <c r="B19" s="4" t="s">
        <v>434</v>
      </c>
      <c r="H19" s="4" t="s">
        <v>7345</v>
      </c>
      <c r="I19" s="4" t="s">
        <v>7363</v>
      </c>
      <c r="J19" s="4" t="s">
        <v>7459</v>
      </c>
      <c r="M19" s="4" t="s">
        <v>7612</v>
      </c>
    </row>
    <row r="20" spans="1:13">
      <c r="A20" s="4" t="s">
        <v>159</v>
      </c>
      <c r="B20" s="4" t="s">
        <v>435</v>
      </c>
      <c r="I20" s="4" t="s">
        <v>7364</v>
      </c>
      <c r="J20" s="4" t="s">
        <v>7460</v>
      </c>
      <c r="M20" s="4" t="s">
        <v>7613</v>
      </c>
    </row>
    <row r="21" spans="1:13">
      <c r="A21" s="4" t="s">
        <v>160</v>
      </c>
      <c r="B21" s="4" t="s">
        <v>436</v>
      </c>
      <c r="I21" s="4" t="s">
        <v>7365</v>
      </c>
      <c r="J21" s="4" t="s">
        <v>7461</v>
      </c>
      <c r="M21" s="4" t="s">
        <v>7614</v>
      </c>
    </row>
    <row r="22" spans="1:13">
      <c r="A22" s="4" t="s">
        <v>161</v>
      </c>
      <c r="B22" s="4" t="s">
        <v>437</v>
      </c>
      <c r="I22" s="4" t="s">
        <v>7366</v>
      </c>
      <c r="J22" s="4" t="s">
        <v>7462</v>
      </c>
      <c r="M22" s="4" t="s">
        <v>7615</v>
      </c>
    </row>
    <row r="23" spans="1:13">
      <c r="A23" s="4" t="s">
        <v>162</v>
      </c>
      <c r="B23" s="4" t="s">
        <v>438</v>
      </c>
      <c r="I23" s="4" t="s">
        <v>7367</v>
      </c>
      <c r="J23" s="4" t="s">
        <v>7463</v>
      </c>
      <c r="M23" s="4" t="s">
        <v>7616</v>
      </c>
    </row>
    <row r="24" spans="1:13">
      <c r="A24" s="4" t="s">
        <v>163</v>
      </c>
      <c r="B24" s="4" t="s">
        <v>439</v>
      </c>
      <c r="I24" s="4" t="s">
        <v>7368</v>
      </c>
      <c r="J24" s="4" t="s">
        <v>7464</v>
      </c>
      <c r="M24" s="4" t="s">
        <v>7617</v>
      </c>
    </row>
    <row r="25" spans="1:13">
      <c r="A25" s="4" t="s">
        <v>164</v>
      </c>
      <c r="B25" s="4" t="s">
        <v>440</v>
      </c>
      <c r="I25" s="4" t="s">
        <v>7369</v>
      </c>
      <c r="J25" s="4" t="s">
        <v>7465</v>
      </c>
      <c r="M25" s="4" t="s">
        <v>7618</v>
      </c>
    </row>
    <row r="26" spans="1:13">
      <c r="A26" s="4" t="s">
        <v>165</v>
      </c>
      <c r="B26" s="4" t="s">
        <v>441</v>
      </c>
      <c r="I26" s="4" t="s">
        <v>7370</v>
      </c>
      <c r="J26" s="4" t="s">
        <v>7466</v>
      </c>
      <c r="M26" s="4" t="s">
        <v>7619</v>
      </c>
    </row>
    <row r="27" spans="1:13">
      <c r="A27" s="4" t="s">
        <v>166</v>
      </c>
      <c r="B27" s="4" t="s">
        <v>442</v>
      </c>
      <c r="I27" s="4" t="s">
        <v>7371</v>
      </c>
      <c r="J27" s="4" t="s">
        <v>7467</v>
      </c>
      <c r="M27" s="4" t="s">
        <v>7620</v>
      </c>
    </row>
    <row r="28" spans="1:13">
      <c r="A28" s="4" t="s">
        <v>167</v>
      </c>
      <c r="B28" s="4" t="s">
        <v>443</v>
      </c>
      <c r="I28" s="4" t="s">
        <v>7372</v>
      </c>
      <c r="J28" s="4" t="s">
        <v>7468</v>
      </c>
      <c r="M28" s="4" t="s">
        <v>7621</v>
      </c>
    </row>
    <row r="29" spans="1:13">
      <c r="A29" s="4" t="s">
        <v>168</v>
      </c>
      <c r="B29" s="4" t="s">
        <v>444</v>
      </c>
      <c r="I29" s="4" t="s">
        <v>7373</v>
      </c>
      <c r="J29" s="4" t="s">
        <v>7469</v>
      </c>
      <c r="M29" s="4" t="s">
        <v>7622</v>
      </c>
    </row>
    <row r="30" spans="1:13">
      <c r="A30" s="4" t="s">
        <v>169</v>
      </c>
      <c r="B30" s="4" t="s">
        <v>445</v>
      </c>
      <c r="I30" s="4" t="s">
        <v>7374</v>
      </c>
      <c r="J30" s="4" t="s">
        <v>7470</v>
      </c>
      <c r="M30" s="4" t="s">
        <v>7623</v>
      </c>
    </row>
    <row r="31" spans="1:13">
      <c r="A31" s="4" t="s">
        <v>170</v>
      </c>
      <c r="B31" s="4" t="s">
        <v>446</v>
      </c>
      <c r="I31" s="4" t="s">
        <v>7375</v>
      </c>
      <c r="J31" s="4" t="s">
        <v>7471</v>
      </c>
      <c r="M31" s="4" t="s">
        <v>7624</v>
      </c>
    </row>
    <row r="32" spans="1:13">
      <c r="A32" s="4" t="s">
        <v>171</v>
      </c>
      <c r="B32" s="4" t="s">
        <v>447</v>
      </c>
      <c r="I32" s="4" t="s">
        <v>7376</v>
      </c>
      <c r="J32" s="4" t="s">
        <v>7472</v>
      </c>
      <c r="M32" s="4" t="s">
        <v>7625</v>
      </c>
    </row>
    <row r="33" spans="1:10">
      <c r="A33" s="4" t="s">
        <v>172</v>
      </c>
      <c r="B33" s="4" t="s">
        <v>448</v>
      </c>
      <c r="I33" s="4" t="s">
        <v>7377</v>
      </c>
      <c r="J33" s="4" t="s">
        <v>7473</v>
      </c>
    </row>
    <row r="34" spans="1:10">
      <c r="A34" s="4" t="s">
        <v>173</v>
      </c>
      <c r="B34" s="4" t="s">
        <v>449</v>
      </c>
      <c r="I34" s="4" t="s">
        <v>7378</v>
      </c>
      <c r="J34" s="4" t="s">
        <v>7474</v>
      </c>
    </row>
    <row r="35" spans="1:10">
      <c r="A35" s="4" t="s">
        <v>174</v>
      </c>
      <c r="B35" s="4" t="s">
        <v>450</v>
      </c>
      <c r="I35" s="4" t="s">
        <v>7379</v>
      </c>
      <c r="J35" s="4" t="s">
        <v>7475</v>
      </c>
    </row>
    <row r="36" spans="1:10">
      <c r="A36" s="4" t="s">
        <v>175</v>
      </c>
      <c r="B36" s="4" t="s">
        <v>451</v>
      </c>
      <c r="I36" s="4" t="s">
        <v>7380</v>
      </c>
      <c r="J36" s="4" t="s">
        <v>7476</v>
      </c>
    </row>
    <row r="37" spans="1:10">
      <c r="A37" s="4" t="s">
        <v>176</v>
      </c>
      <c r="B37" s="4" t="s">
        <v>452</v>
      </c>
      <c r="I37" s="4" t="s">
        <v>7381</v>
      </c>
      <c r="J37" s="4" t="s">
        <v>7477</v>
      </c>
    </row>
    <row r="38" spans="1:10">
      <c r="A38" s="4" t="s">
        <v>177</v>
      </c>
      <c r="B38" s="4" t="s">
        <v>453</v>
      </c>
      <c r="I38" s="4" t="s">
        <v>7382</v>
      </c>
      <c r="J38" s="4" t="s">
        <v>7478</v>
      </c>
    </row>
    <row r="39" spans="1:10">
      <c r="A39" s="4" t="s">
        <v>178</v>
      </c>
      <c r="B39" s="4" t="s">
        <v>454</v>
      </c>
      <c r="I39" s="4" t="s">
        <v>7383</v>
      </c>
      <c r="J39" s="4" t="s">
        <v>7479</v>
      </c>
    </row>
    <row r="40" spans="1:10">
      <c r="A40" s="4" t="s">
        <v>179</v>
      </c>
      <c r="B40" s="4" t="s">
        <v>455</v>
      </c>
      <c r="I40" s="4" t="s">
        <v>7384</v>
      </c>
      <c r="J40" s="4" t="s">
        <v>7480</v>
      </c>
    </row>
    <row r="41" spans="1:10">
      <c r="A41" s="4" t="s">
        <v>180</v>
      </c>
      <c r="B41" s="4" t="s">
        <v>456</v>
      </c>
      <c r="I41" s="4" t="s">
        <v>7385</v>
      </c>
      <c r="J41" s="4" t="s">
        <v>7481</v>
      </c>
    </row>
    <row r="42" spans="1:10">
      <c r="A42" s="4" t="s">
        <v>181</v>
      </c>
      <c r="B42" s="4" t="s">
        <v>457</v>
      </c>
      <c r="I42" s="4" t="s">
        <v>7386</v>
      </c>
      <c r="J42" s="4" t="s">
        <v>7482</v>
      </c>
    </row>
    <row r="43" spans="1:10">
      <c r="A43" s="4" t="s">
        <v>182</v>
      </c>
      <c r="B43" s="4" t="s">
        <v>458</v>
      </c>
      <c r="I43" s="4" t="s">
        <v>7387</v>
      </c>
      <c r="J43" s="4" t="s">
        <v>7483</v>
      </c>
    </row>
    <row r="44" spans="1:10">
      <c r="A44" s="4" t="s">
        <v>183</v>
      </c>
      <c r="B44" s="4" t="s">
        <v>459</v>
      </c>
      <c r="I44" s="4" t="s">
        <v>7388</v>
      </c>
      <c r="J44" s="4" t="s">
        <v>7484</v>
      </c>
    </row>
    <row r="45" spans="1:10">
      <c r="A45" s="4" t="s">
        <v>184</v>
      </c>
      <c r="B45" s="4" t="s">
        <v>460</v>
      </c>
      <c r="I45" s="4" t="s">
        <v>7389</v>
      </c>
      <c r="J45" s="4" t="s">
        <v>7485</v>
      </c>
    </row>
    <row r="46" spans="1:10">
      <c r="A46" s="4" t="s">
        <v>185</v>
      </c>
      <c r="B46" s="4" t="s">
        <v>461</v>
      </c>
      <c r="I46" s="4" t="s">
        <v>7390</v>
      </c>
      <c r="J46" s="4" t="s">
        <v>7486</v>
      </c>
    </row>
    <row r="47" spans="1:10">
      <c r="A47" s="4" t="s">
        <v>186</v>
      </c>
      <c r="B47" s="4" t="s">
        <v>462</v>
      </c>
      <c r="I47" s="4" t="s">
        <v>7391</v>
      </c>
      <c r="J47" s="4" t="s">
        <v>7487</v>
      </c>
    </row>
    <row r="48" spans="1:10">
      <c r="A48" s="4" t="s">
        <v>187</v>
      </c>
      <c r="B48" s="4" t="s">
        <v>463</v>
      </c>
      <c r="I48" s="4" t="s">
        <v>7392</v>
      </c>
      <c r="J48" s="4" t="s">
        <v>7488</v>
      </c>
    </row>
    <row r="49" spans="1:10">
      <c r="A49" s="4" t="s">
        <v>188</v>
      </c>
      <c r="B49" s="4" t="s">
        <v>464</v>
      </c>
      <c r="I49" s="4" t="s">
        <v>7393</v>
      </c>
      <c r="J49" s="4" t="s">
        <v>7489</v>
      </c>
    </row>
    <row r="50" spans="1:10">
      <c r="A50" s="4" t="s">
        <v>189</v>
      </c>
      <c r="B50" s="4" t="s">
        <v>465</v>
      </c>
      <c r="I50" s="4" t="s">
        <v>7394</v>
      </c>
      <c r="J50" s="4" t="s">
        <v>7490</v>
      </c>
    </row>
    <row r="51" spans="1:10">
      <c r="A51" s="4" t="s">
        <v>190</v>
      </c>
      <c r="B51" s="4" t="s">
        <v>466</v>
      </c>
      <c r="I51" s="4" t="s">
        <v>7395</v>
      </c>
      <c r="J51" s="4" t="s">
        <v>7491</v>
      </c>
    </row>
    <row r="52" spans="1:10">
      <c r="A52" s="4" t="s">
        <v>191</v>
      </c>
      <c r="B52" s="4" t="s">
        <v>467</v>
      </c>
      <c r="I52" s="4" t="s">
        <v>7396</v>
      </c>
      <c r="J52" s="4" t="s">
        <v>7492</v>
      </c>
    </row>
    <row r="53" spans="1:10">
      <c r="A53" s="4" t="s">
        <v>192</v>
      </c>
      <c r="B53" s="4" t="s">
        <v>468</v>
      </c>
      <c r="I53" s="4" t="s">
        <v>7397</v>
      </c>
      <c r="J53" s="4" t="s">
        <v>7493</v>
      </c>
    </row>
    <row r="54" spans="1:10">
      <c r="A54" s="4" t="s">
        <v>193</v>
      </c>
      <c r="B54" s="4" t="s">
        <v>469</v>
      </c>
      <c r="I54" s="4" t="s">
        <v>7398</v>
      </c>
      <c r="J54" s="4" t="s">
        <v>7494</v>
      </c>
    </row>
    <row r="55" spans="1:10">
      <c r="A55" s="4" t="s">
        <v>194</v>
      </c>
      <c r="B55" s="4" t="s">
        <v>470</v>
      </c>
      <c r="I55" s="4" t="s">
        <v>7399</v>
      </c>
      <c r="J55" s="4" t="s">
        <v>7495</v>
      </c>
    </row>
    <row r="56" spans="1:10">
      <c r="A56" s="4" t="s">
        <v>195</v>
      </c>
      <c r="B56" s="4" t="s">
        <v>471</v>
      </c>
      <c r="I56" s="4" t="s">
        <v>7400</v>
      </c>
      <c r="J56" s="4" t="s">
        <v>7496</v>
      </c>
    </row>
    <row r="57" spans="1:10">
      <c r="A57" s="4" t="s">
        <v>196</v>
      </c>
      <c r="B57" s="4" t="s">
        <v>472</v>
      </c>
      <c r="I57" s="4" t="s">
        <v>7401</v>
      </c>
      <c r="J57" s="4" t="s">
        <v>7497</v>
      </c>
    </row>
    <row r="58" spans="1:10">
      <c r="A58" s="4" t="s">
        <v>197</v>
      </c>
      <c r="B58" s="4" t="s">
        <v>473</v>
      </c>
      <c r="I58" s="4" t="s">
        <v>7402</v>
      </c>
      <c r="J58" s="4" t="s">
        <v>7498</v>
      </c>
    </row>
    <row r="59" spans="1:10">
      <c r="A59" s="4" t="s">
        <v>198</v>
      </c>
      <c r="B59" s="4" t="s">
        <v>474</v>
      </c>
      <c r="I59" s="4" t="s">
        <v>7403</v>
      </c>
      <c r="J59" s="4" t="s">
        <v>7499</v>
      </c>
    </row>
    <row r="60" spans="1:10">
      <c r="A60" s="4" t="s">
        <v>199</v>
      </c>
      <c r="B60" s="4" t="s">
        <v>475</v>
      </c>
      <c r="I60" s="4" t="s">
        <v>7404</v>
      </c>
      <c r="J60" s="4" t="s">
        <v>7500</v>
      </c>
    </row>
    <row r="61" spans="1:10">
      <c r="A61" s="4" t="s">
        <v>200</v>
      </c>
      <c r="B61" s="4" t="s">
        <v>476</v>
      </c>
      <c r="I61" s="4" t="s">
        <v>7405</v>
      </c>
      <c r="J61" s="4" t="s">
        <v>7501</v>
      </c>
    </row>
    <row r="62" spans="1:10">
      <c r="A62" s="4" t="s">
        <v>201</v>
      </c>
      <c r="B62" s="4" t="s">
        <v>477</v>
      </c>
      <c r="I62" s="4" t="s">
        <v>7406</v>
      </c>
      <c r="J62" s="4" t="s">
        <v>7502</v>
      </c>
    </row>
    <row r="63" spans="1:10">
      <c r="A63" s="4" t="s">
        <v>202</v>
      </c>
      <c r="B63" s="4" t="s">
        <v>478</v>
      </c>
      <c r="I63" s="4" t="s">
        <v>7407</v>
      </c>
      <c r="J63" s="4" t="s">
        <v>7503</v>
      </c>
    </row>
    <row r="64" spans="1:10">
      <c r="A64" s="4" t="s">
        <v>203</v>
      </c>
      <c r="B64" s="4" t="s">
        <v>479</v>
      </c>
      <c r="I64" s="4" t="s">
        <v>7408</v>
      </c>
      <c r="J64" s="4" t="s">
        <v>7504</v>
      </c>
    </row>
    <row r="65" spans="1:10">
      <c r="A65" s="4" t="s">
        <v>204</v>
      </c>
      <c r="B65" s="4" t="s">
        <v>480</v>
      </c>
      <c r="I65" s="4" t="s">
        <v>7409</v>
      </c>
      <c r="J65" s="4" t="s">
        <v>7505</v>
      </c>
    </row>
    <row r="66" spans="1:10">
      <c r="A66" s="4" t="s">
        <v>205</v>
      </c>
      <c r="B66" s="4" t="s">
        <v>481</v>
      </c>
      <c r="I66" s="4" t="s">
        <v>7410</v>
      </c>
      <c r="J66" s="4" t="s">
        <v>7506</v>
      </c>
    </row>
    <row r="67" spans="1:10">
      <c r="A67" s="4" t="s">
        <v>206</v>
      </c>
      <c r="B67" s="4" t="s">
        <v>482</v>
      </c>
      <c r="I67" s="4" t="s">
        <v>7411</v>
      </c>
      <c r="J67" s="4" t="s">
        <v>7507</v>
      </c>
    </row>
    <row r="68" spans="1:10">
      <c r="A68" s="4" t="s">
        <v>207</v>
      </c>
      <c r="B68" s="4" t="s">
        <v>483</v>
      </c>
      <c r="I68" s="4" t="s">
        <v>7412</v>
      </c>
      <c r="J68" s="4" t="s">
        <v>7508</v>
      </c>
    </row>
    <row r="69" spans="1:10">
      <c r="A69" s="4" t="s">
        <v>208</v>
      </c>
      <c r="B69" s="4" t="s">
        <v>484</v>
      </c>
      <c r="I69" s="4" t="s">
        <v>7413</v>
      </c>
      <c r="J69" s="4" t="s">
        <v>7509</v>
      </c>
    </row>
    <row r="70" spans="1:10">
      <c r="A70" s="4" t="s">
        <v>209</v>
      </c>
      <c r="B70" s="4" t="s">
        <v>485</v>
      </c>
      <c r="I70" s="4" t="s">
        <v>7414</v>
      </c>
      <c r="J70" s="4" t="s">
        <v>7510</v>
      </c>
    </row>
    <row r="71" spans="1:10">
      <c r="A71" s="4" t="s">
        <v>210</v>
      </c>
      <c r="B71" s="4" t="s">
        <v>486</v>
      </c>
      <c r="I71" s="4" t="s">
        <v>7415</v>
      </c>
      <c r="J71" s="4" t="s">
        <v>7511</v>
      </c>
    </row>
    <row r="72" spans="1:10">
      <c r="A72" s="4" t="s">
        <v>211</v>
      </c>
      <c r="B72" s="4" t="s">
        <v>487</v>
      </c>
      <c r="I72" s="4" t="s">
        <v>7416</v>
      </c>
      <c r="J72" s="4" t="s">
        <v>7512</v>
      </c>
    </row>
    <row r="73" spans="1:10">
      <c r="A73" s="4" t="s">
        <v>212</v>
      </c>
      <c r="B73" s="4" t="s">
        <v>488</v>
      </c>
      <c r="I73" s="4" t="s">
        <v>7417</v>
      </c>
      <c r="J73" s="4" t="s">
        <v>7513</v>
      </c>
    </row>
    <row r="74" spans="1:10">
      <c r="A74" s="4" t="s">
        <v>213</v>
      </c>
      <c r="B74" s="4" t="s">
        <v>489</v>
      </c>
      <c r="I74" s="4" t="s">
        <v>7418</v>
      </c>
      <c r="J74" s="4" t="s">
        <v>7514</v>
      </c>
    </row>
    <row r="75" spans="1:10">
      <c r="A75" s="4" t="s">
        <v>214</v>
      </c>
      <c r="B75" s="4" t="s">
        <v>490</v>
      </c>
      <c r="I75" s="4" t="s">
        <v>7419</v>
      </c>
      <c r="J75" s="4" t="s">
        <v>7515</v>
      </c>
    </row>
    <row r="76" spans="1:10">
      <c r="A76" s="4" t="s">
        <v>215</v>
      </c>
      <c r="B76" s="4" t="s">
        <v>491</v>
      </c>
      <c r="I76" s="4" t="s">
        <v>7420</v>
      </c>
      <c r="J76" s="4" t="s">
        <v>7516</v>
      </c>
    </row>
    <row r="77" spans="1:10">
      <c r="A77" s="4" t="s">
        <v>216</v>
      </c>
      <c r="B77" s="4" t="s">
        <v>492</v>
      </c>
      <c r="I77" s="4" t="s">
        <v>7421</v>
      </c>
      <c r="J77" s="4" t="s">
        <v>7517</v>
      </c>
    </row>
    <row r="78" spans="1:10">
      <c r="A78" s="4" t="s">
        <v>217</v>
      </c>
      <c r="B78" s="4" t="s">
        <v>493</v>
      </c>
      <c r="I78" s="4" t="s">
        <v>7422</v>
      </c>
      <c r="J78" s="4" t="s">
        <v>7518</v>
      </c>
    </row>
    <row r="79" spans="1:10">
      <c r="A79" s="4" t="s">
        <v>218</v>
      </c>
      <c r="B79" s="4" t="s">
        <v>494</v>
      </c>
      <c r="I79" s="4" t="s">
        <v>7423</v>
      </c>
      <c r="J79" s="4" t="s">
        <v>7519</v>
      </c>
    </row>
    <row r="80" spans="1:10">
      <c r="A80" s="4" t="s">
        <v>219</v>
      </c>
      <c r="B80" s="4" t="s">
        <v>495</v>
      </c>
      <c r="I80" s="4" t="s">
        <v>7424</v>
      </c>
      <c r="J80" s="4" t="s">
        <v>7520</v>
      </c>
    </row>
    <row r="81" spans="1:10">
      <c r="A81" s="4" t="s">
        <v>220</v>
      </c>
      <c r="B81" s="4" t="s">
        <v>496</v>
      </c>
      <c r="I81" s="4" t="s">
        <v>7425</v>
      </c>
      <c r="J81" s="4" t="s">
        <v>7521</v>
      </c>
    </row>
    <row r="82" spans="1:10">
      <c r="A82" s="4" t="s">
        <v>221</v>
      </c>
      <c r="B82" s="4" t="s">
        <v>497</v>
      </c>
      <c r="I82" s="4" t="s">
        <v>7426</v>
      </c>
      <c r="J82" s="4" t="s">
        <v>7522</v>
      </c>
    </row>
    <row r="83" spans="1:10">
      <c r="A83" s="4" t="s">
        <v>222</v>
      </c>
      <c r="B83" s="4" t="s">
        <v>498</v>
      </c>
      <c r="I83" s="4" t="s">
        <v>7427</v>
      </c>
      <c r="J83" s="4" t="s">
        <v>7523</v>
      </c>
    </row>
    <row r="84" spans="1:10">
      <c r="A84" s="4" t="s">
        <v>223</v>
      </c>
      <c r="B84" s="4" t="s">
        <v>499</v>
      </c>
      <c r="I84" s="4" t="s">
        <v>7428</v>
      </c>
      <c r="J84" s="4" t="s">
        <v>7524</v>
      </c>
    </row>
    <row r="85" spans="1:10">
      <c r="A85" s="4" t="s">
        <v>224</v>
      </c>
      <c r="B85" s="4" t="s">
        <v>500</v>
      </c>
      <c r="I85" s="4" t="s">
        <v>7429</v>
      </c>
      <c r="J85" s="4" t="s">
        <v>7525</v>
      </c>
    </row>
    <row r="86" spans="1:10">
      <c r="A86" s="4" t="s">
        <v>225</v>
      </c>
      <c r="B86" s="4" t="s">
        <v>501</v>
      </c>
      <c r="I86" s="4" t="s">
        <v>7430</v>
      </c>
      <c r="J86" s="4" t="s">
        <v>7526</v>
      </c>
    </row>
    <row r="87" spans="1:10">
      <c r="A87" s="4" t="s">
        <v>226</v>
      </c>
      <c r="B87" s="4" t="s">
        <v>502</v>
      </c>
      <c r="I87" s="4" t="s">
        <v>7431</v>
      </c>
      <c r="J87" s="4" t="s">
        <v>7527</v>
      </c>
    </row>
    <row r="88" spans="1:10">
      <c r="A88" s="4" t="s">
        <v>227</v>
      </c>
      <c r="B88" s="4" t="s">
        <v>503</v>
      </c>
      <c r="I88" s="4" t="s">
        <v>7432</v>
      </c>
      <c r="J88" s="4" t="s">
        <v>7528</v>
      </c>
    </row>
    <row r="89" spans="1:10">
      <c r="A89" s="4" t="s">
        <v>228</v>
      </c>
      <c r="B89" s="4" t="s">
        <v>504</v>
      </c>
      <c r="I89" s="4" t="s">
        <v>7433</v>
      </c>
      <c r="J89" s="4" t="s">
        <v>7529</v>
      </c>
    </row>
    <row r="90" spans="1:10">
      <c r="A90" s="4" t="s">
        <v>229</v>
      </c>
      <c r="B90" s="4" t="s">
        <v>505</v>
      </c>
      <c r="I90" s="4" t="s">
        <v>7434</v>
      </c>
      <c r="J90" s="4" t="s">
        <v>7530</v>
      </c>
    </row>
    <row r="91" spans="1:10">
      <c r="A91" s="4" t="s">
        <v>230</v>
      </c>
      <c r="B91" s="4" t="s">
        <v>506</v>
      </c>
      <c r="I91" s="4" t="s">
        <v>7435</v>
      </c>
      <c r="J91" s="4" t="s">
        <v>7531</v>
      </c>
    </row>
    <row r="92" spans="1:10">
      <c r="A92" s="4" t="s">
        <v>231</v>
      </c>
      <c r="B92" s="4" t="s">
        <v>507</v>
      </c>
      <c r="I92" s="4" t="s">
        <v>7436</v>
      </c>
      <c r="J92" s="4" t="s">
        <v>7532</v>
      </c>
    </row>
    <row r="93" spans="1:10">
      <c r="A93" s="4" t="s">
        <v>232</v>
      </c>
      <c r="B93" s="4" t="s">
        <v>508</v>
      </c>
      <c r="I93" s="4" t="s">
        <v>7437</v>
      </c>
      <c r="J93" s="4" t="s">
        <v>7533</v>
      </c>
    </row>
    <row r="94" spans="1:10">
      <c r="A94" s="4" t="s">
        <v>233</v>
      </c>
      <c r="B94" s="4" t="s">
        <v>509</v>
      </c>
      <c r="I94" s="4" t="s">
        <v>7438</v>
      </c>
      <c r="J94" s="4" t="s">
        <v>7534</v>
      </c>
    </row>
    <row r="95" spans="1:10">
      <c r="A95" s="4" t="s">
        <v>234</v>
      </c>
      <c r="B95" s="4" t="s">
        <v>510</v>
      </c>
      <c r="I95" s="4" t="s">
        <v>7439</v>
      </c>
      <c r="J95" s="4" t="s">
        <v>7535</v>
      </c>
    </row>
    <row r="96" spans="1:10">
      <c r="A96" s="4" t="s">
        <v>235</v>
      </c>
      <c r="B96" s="4" t="s">
        <v>511</v>
      </c>
      <c r="I96" s="4" t="s">
        <v>7440</v>
      </c>
      <c r="J96" s="4" t="s">
        <v>7536</v>
      </c>
    </row>
    <row r="97" spans="1:10">
      <c r="A97" s="4" t="s">
        <v>236</v>
      </c>
      <c r="B97" s="4" t="s">
        <v>512</v>
      </c>
      <c r="I97" s="4" t="s">
        <v>7441</v>
      </c>
      <c r="J97" s="4" t="s">
        <v>7537</v>
      </c>
    </row>
    <row r="98" spans="1:10">
      <c r="A98" s="4" t="s">
        <v>237</v>
      </c>
      <c r="B98" s="4" t="s">
        <v>513</v>
      </c>
      <c r="J98" s="4" t="s">
        <v>7538</v>
      </c>
    </row>
    <row r="99" spans="1:10">
      <c r="A99" s="4" t="s">
        <v>238</v>
      </c>
      <c r="B99" s="4" t="s">
        <v>514</v>
      </c>
      <c r="J99" s="4" t="s">
        <v>7539</v>
      </c>
    </row>
    <row r="100" spans="1:10">
      <c r="A100" s="4" t="s">
        <v>239</v>
      </c>
      <c r="B100" s="4" t="s">
        <v>515</v>
      </c>
      <c r="J100" s="4" t="s">
        <v>7540</v>
      </c>
    </row>
    <row r="101" spans="1:10">
      <c r="A101" s="4" t="s">
        <v>240</v>
      </c>
      <c r="B101" s="4" t="s">
        <v>516</v>
      </c>
      <c r="J101" s="4" t="s">
        <v>7541</v>
      </c>
    </row>
    <row r="102" spans="1:10">
      <c r="A102" s="4" t="s">
        <v>241</v>
      </c>
      <c r="B102" s="4" t="s">
        <v>517</v>
      </c>
      <c r="J102" s="4" t="s">
        <v>7542</v>
      </c>
    </row>
    <row r="103" spans="1:10">
      <c r="A103" s="4" t="s">
        <v>242</v>
      </c>
      <c r="B103" s="4" t="s">
        <v>518</v>
      </c>
      <c r="J103" s="4" t="s">
        <v>7543</v>
      </c>
    </row>
    <row r="104" spans="1:10">
      <c r="A104" s="4" t="s">
        <v>243</v>
      </c>
      <c r="B104" s="4" t="s">
        <v>519</v>
      </c>
      <c r="J104" s="4" t="s">
        <v>7544</v>
      </c>
    </row>
    <row r="105" spans="1:10">
      <c r="A105" s="4" t="s">
        <v>244</v>
      </c>
      <c r="B105" s="4" t="s">
        <v>520</v>
      </c>
      <c r="J105" s="4" t="s">
        <v>7545</v>
      </c>
    </row>
    <row r="106" spans="1:10">
      <c r="A106" s="4" t="s">
        <v>245</v>
      </c>
      <c r="B106" s="4" t="s">
        <v>521</v>
      </c>
      <c r="J106" s="4" t="s">
        <v>7546</v>
      </c>
    </row>
    <row r="107" spans="1:10">
      <c r="A107" s="4" t="s">
        <v>246</v>
      </c>
      <c r="B107" s="4" t="s">
        <v>522</v>
      </c>
      <c r="J107" s="4" t="s">
        <v>7547</v>
      </c>
    </row>
    <row r="108" spans="1:10">
      <c r="A108" s="4" t="s">
        <v>247</v>
      </c>
      <c r="B108" s="4" t="s">
        <v>523</v>
      </c>
      <c r="J108" s="4" t="s">
        <v>7548</v>
      </c>
    </row>
    <row r="109" spans="1:10">
      <c r="A109" s="4" t="s">
        <v>248</v>
      </c>
      <c r="B109" s="4" t="s">
        <v>524</v>
      </c>
      <c r="J109" s="4" t="s">
        <v>7549</v>
      </c>
    </row>
    <row r="110" spans="1:10">
      <c r="A110" s="4" t="s">
        <v>249</v>
      </c>
      <c r="B110" s="4" t="s">
        <v>525</v>
      </c>
      <c r="J110" s="4" t="s">
        <v>7550</v>
      </c>
    </row>
    <row r="111" spans="1:10">
      <c r="A111" s="4" t="s">
        <v>250</v>
      </c>
      <c r="B111" s="4" t="s">
        <v>526</v>
      </c>
      <c r="J111" s="4" t="s">
        <v>7551</v>
      </c>
    </row>
    <row r="112" spans="1:10">
      <c r="A112" s="4" t="s">
        <v>251</v>
      </c>
      <c r="B112" s="4" t="s">
        <v>527</v>
      </c>
      <c r="J112" s="4" t="s">
        <v>7552</v>
      </c>
    </row>
    <row r="113" spans="1:10">
      <c r="A113" s="4" t="s">
        <v>252</v>
      </c>
      <c r="B113" s="4" t="s">
        <v>528</v>
      </c>
      <c r="J113" s="4" t="s">
        <v>7553</v>
      </c>
    </row>
    <row r="114" spans="1:10">
      <c r="A114" s="4" t="s">
        <v>253</v>
      </c>
      <c r="B114" s="4" t="s">
        <v>529</v>
      </c>
      <c r="J114" s="4" t="s">
        <v>7554</v>
      </c>
    </row>
    <row r="115" spans="1:10">
      <c r="A115" s="4" t="s">
        <v>254</v>
      </c>
      <c r="B115" s="4" t="s">
        <v>530</v>
      </c>
      <c r="J115" s="4" t="s">
        <v>7555</v>
      </c>
    </row>
    <row r="116" spans="1:10">
      <c r="A116" s="4" t="s">
        <v>255</v>
      </c>
      <c r="B116" s="4" t="s">
        <v>531</v>
      </c>
      <c r="J116" s="4" t="s">
        <v>7556</v>
      </c>
    </row>
    <row r="117" spans="1:10">
      <c r="A117" s="4" t="s">
        <v>256</v>
      </c>
      <c r="B117" s="4" t="s">
        <v>532</v>
      </c>
      <c r="J117" s="4" t="s">
        <v>7557</v>
      </c>
    </row>
    <row r="118" spans="1:10">
      <c r="A118" s="4" t="s">
        <v>257</v>
      </c>
      <c r="B118" s="4" t="s">
        <v>533</v>
      </c>
      <c r="J118" s="4" t="s">
        <v>7558</v>
      </c>
    </row>
    <row r="119" spans="1:10">
      <c r="A119" s="4" t="s">
        <v>258</v>
      </c>
      <c r="B119" s="4" t="s">
        <v>534</v>
      </c>
      <c r="J119" s="4" t="s">
        <v>7559</v>
      </c>
    </row>
    <row r="120" spans="1:10">
      <c r="A120" s="4" t="s">
        <v>259</v>
      </c>
      <c r="B120" s="4" t="s">
        <v>535</v>
      </c>
      <c r="J120" s="4" t="s">
        <v>7560</v>
      </c>
    </row>
    <row r="121" spans="1:10">
      <c r="A121" s="4" t="s">
        <v>260</v>
      </c>
      <c r="B121" s="4" t="s">
        <v>536</v>
      </c>
      <c r="J121" s="4" t="s">
        <v>7561</v>
      </c>
    </row>
    <row r="122" spans="1:10">
      <c r="A122" s="4" t="s">
        <v>261</v>
      </c>
      <c r="B122" s="4" t="s">
        <v>537</v>
      </c>
      <c r="J122" s="4" t="s">
        <v>7562</v>
      </c>
    </row>
    <row r="123" spans="1:10">
      <c r="A123" s="4" t="s">
        <v>262</v>
      </c>
      <c r="B123" s="4" t="s">
        <v>538</v>
      </c>
      <c r="J123" s="4" t="s">
        <v>7563</v>
      </c>
    </row>
    <row r="124" spans="1:10">
      <c r="A124" s="4" t="s">
        <v>263</v>
      </c>
      <c r="B124" s="4" t="s">
        <v>539</v>
      </c>
      <c r="J124" s="4" t="s">
        <v>7564</v>
      </c>
    </row>
    <row r="125" spans="1:10">
      <c r="A125" s="4" t="s">
        <v>264</v>
      </c>
      <c r="B125" s="4" t="s">
        <v>540</v>
      </c>
      <c r="J125" s="4" t="s">
        <v>7565</v>
      </c>
    </row>
    <row r="126" spans="1:10">
      <c r="A126" s="4" t="s">
        <v>265</v>
      </c>
      <c r="B126" s="4" t="s">
        <v>541</v>
      </c>
      <c r="J126" s="4" t="s">
        <v>7566</v>
      </c>
    </row>
    <row r="127" spans="1:10">
      <c r="A127" s="4" t="s">
        <v>266</v>
      </c>
      <c r="B127" s="4" t="s">
        <v>542</v>
      </c>
      <c r="J127" s="4" t="s">
        <v>7567</v>
      </c>
    </row>
    <row r="128" spans="1:10">
      <c r="A128" s="4" t="s">
        <v>267</v>
      </c>
      <c r="B128" s="4" t="s">
        <v>543</v>
      </c>
      <c r="J128" s="4" t="s">
        <v>7568</v>
      </c>
    </row>
    <row r="129" spans="1:10">
      <c r="A129" s="4" t="s">
        <v>268</v>
      </c>
      <c r="B129" s="4" t="s">
        <v>544</v>
      </c>
      <c r="J129" s="4" t="s">
        <v>7569</v>
      </c>
    </row>
    <row r="130" spans="1:10">
      <c r="A130" s="4" t="s">
        <v>269</v>
      </c>
      <c r="B130" s="4" t="s">
        <v>545</v>
      </c>
      <c r="J130" s="4" t="s">
        <v>7570</v>
      </c>
    </row>
    <row r="131" spans="1:10">
      <c r="A131" s="4" t="s">
        <v>270</v>
      </c>
      <c r="B131" s="4" t="s">
        <v>546</v>
      </c>
      <c r="J131" s="4" t="s">
        <v>7571</v>
      </c>
    </row>
    <row r="132" spans="1:10">
      <c r="A132" s="4" t="s">
        <v>271</v>
      </c>
      <c r="B132" s="4" t="s">
        <v>547</v>
      </c>
      <c r="J132" s="4" t="s">
        <v>7572</v>
      </c>
    </row>
    <row r="133" spans="1:10">
      <c r="A133" s="4" t="s">
        <v>272</v>
      </c>
      <c r="B133" s="4" t="s">
        <v>548</v>
      </c>
      <c r="J133" s="4" t="s">
        <v>7573</v>
      </c>
    </row>
    <row r="134" spans="1:10">
      <c r="A134" s="4" t="s">
        <v>273</v>
      </c>
      <c r="B134" s="4" t="s">
        <v>549</v>
      </c>
      <c r="J134" s="4" t="s">
        <v>7574</v>
      </c>
    </row>
    <row r="135" spans="1:10">
      <c r="A135" s="4" t="s">
        <v>274</v>
      </c>
      <c r="B135" s="4" t="s">
        <v>550</v>
      </c>
      <c r="J135" s="4" t="s">
        <v>7575</v>
      </c>
    </row>
    <row r="136" spans="1:10">
      <c r="A136" s="4" t="s">
        <v>275</v>
      </c>
      <c r="B136" s="4" t="s">
        <v>551</v>
      </c>
      <c r="J136" s="4" t="s">
        <v>7576</v>
      </c>
    </row>
    <row r="137" spans="1:10">
      <c r="A137" s="4" t="s">
        <v>276</v>
      </c>
      <c r="B137" s="4" t="s">
        <v>552</v>
      </c>
      <c r="J137" s="4" t="s">
        <v>7577</v>
      </c>
    </row>
    <row r="138" spans="1:10">
      <c r="A138" s="4" t="s">
        <v>277</v>
      </c>
      <c r="B138" s="4" t="s">
        <v>553</v>
      </c>
      <c r="J138" s="4" t="s">
        <v>7578</v>
      </c>
    </row>
    <row r="139" spans="1:10">
      <c r="A139" s="4" t="s">
        <v>278</v>
      </c>
      <c r="B139" s="4" t="s">
        <v>554</v>
      </c>
      <c r="J139" s="4" t="s">
        <v>7579</v>
      </c>
    </row>
    <row r="140" spans="1:10">
      <c r="A140" s="4" t="s">
        <v>279</v>
      </c>
      <c r="B140" s="4" t="s">
        <v>555</v>
      </c>
      <c r="J140" s="4" t="s">
        <v>7580</v>
      </c>
    </row>
    <row r="141" spans="1:10">
      <c r="A141" s="4" t="s">
        <v>280</v>
      </c>
      <c r="B141" s="4" t="s">
        <v>556</v>
      </c>
      <c r="J141" s="4" t="s">
        <v>7581</v>
      </c>
    </row>
    <row r="142" spans="1:10">
      <c r="A142" s="4" t="s">
        <v>281</v>
      </c>
      <c r="B142" s="4" t="s">
        <v>557</v>
      </c>
      <c r="J142" s="4" t="s">
        <v>7582</v>
      </c>
    </row>
    <row r="143" spans="1:10">
      <c r="A143" s="4" t="s">
        <v>282</v>
      </c>
      <c r="B143" s="4" t="s">
        <v>558</v>
      </c>
      <c r="J143" s="4" t="s">
        <v>7583</v>
      </c>
    </row>
    <row r="144" spans="1:10">
      <c r="A144" s="4" t="s">
        <v>283</v>
      </c>
      <c r="B144" s="4" t="s">
        <v>559</v>
      </c>
      <c r="J144" s="4" t="s">
        <v>7584</v>
      </c>
    </row>
    <row r="145" spans="1:10">
      <c r="A145" s="4" t="s">
        <v>284</v>
      </c>
      <c r="B145" s="4" t="s">
        <v>560</v>
      </c>
      <c r="J145" s="4" t="s">
        <v>7585</v>
      </c>
    </row>
    <row r="146" spans="1:10">
      <c r="A146" s="4" t="s">
        <v>285</v>
      </c>
      <c r="B146" s="4" t="s">
        <v>561</v>
      </c>
      <c r="J146" s="4" t="s">
        <v>7586</v>
      </c>
    </row>
    <row r="147" spans="1:10">
      <c r="A147" s="4" t="s">
        <v>286</v>
      </c>
      <c r="B147" s="4" t="s">
        <v>562</v>
      </c>
      <c r="J147" s="4" t="s">
        <v>7587</v>
      </c>
    </row>
    <row r="148" spans="1:10">
      <c r="A148" s="4" t="s">
        <v>287</v>
      </c>
      <c r="B148" s="4" t="s">
        <v>563</v>
      </c>
      <c r="J148" s="4" t="s">
        <v>7588</v>
      </c>
    </row>
    <row r="149" spans="1:10">
      <c r="A149" s="4" t="s">
        <v>288</v>
      </c>
      <c r="B149" s="4" t="s">
        <v>564</v>
      </c>
      <c r="J149" s="4" t="s">
        <v>7589</v>
      </c>
    </row>
    <row r="150" spans="1:10">
      <c r="A150" s="4" t="s">
        <v>289</v>
      </c>
      <c r="B150" s="4" t="s">
        <v>565</v>
      </c>
      <c r="J150" s="4" t="s">
        <v>7590</v>
      </c>
    </row>
    <row r="151" spans="1:10">
      <c r="A151" s="4" t="s">
        <v>290</v>
      </c>
      <c r="B151" s="4" t="s">
        <v>566</v>
      </c>
      <c r="J151" s="4" t="s">
        <v>7591</v>
      </c>
    </row>
    <row r="152" spans="1:10">
      <c r="A152" s="4" t="s">
        <v>291</v>
      </c>
      <c r="B152" s="4" t="s">
        <v>567</v>
      </c>
      <c r="J152" s="4" t="s">
        <v>7592</v>
      </c>
    </row>
    <row r="153" spans="1:10">
      <c r="A153" s="4" t="s">
        <v>292</v>
      </c>
      <c r="B153" s="4" t="s">
        <v>568</v>
      </c>
    </row>
    <row r="154" spans="1:10">
      <c r="A154" s="4" t="s">
        <v>293</v>
      </c>
      <c r="B154" s="4" t="s">
        <v>569</v>
      </c>
    </row>
    <row r="155" spans="1:10">
      <c r="A155" s="4" t="s">
        <v>294</v>
      </c>
      <c r="B155" s="4" t="s">
        <v>570</v>
      </c>
    </row>
    <row r="156" spans="1:10">
      <c r="A156" s="4" t="s">
        <v>295</v>
      </c>
      <c r="B156" s="4" t="s">
        <v>571</v>
      </c>
    </row>
    <row r="157" spans="1:10">
      <c r="A157" s="4" t="s">
        <v>296</v>
      </c>
      <c r="B157" s="4" t="s">
        <v>572</v>
      </c>
    </row>
    <row r="158" spans="1:10">
      <c r="A158" s="4" t="s">
        <v>297</v>
      </c>
      <c r="B158" s="4" t="s">
        <v>573</v>
      </c>
    </row>
    <row r="159" spans="1:10">
      <c r="A159" s="4" t="s">
        <v>298</v>
      </c>
      <c r="B159" s="4" t="s">
        <v>574</v>
      </c>
    </row>
    <row r="160" spans="1:10">
      <c r="A160" s="4" t="s">
        <v>299</v>
      </c>
      <c r="B160" s="4" t="s">
        <v>575</v>
      </c>
    </row>
    <row r="161" spans="1:2">
      <c r="A161" s="4" t="s">
        <v>300</v>
      </c>
      <c r="B161" s="4" t="s">
        <v>576</v>
      </c>
    </row>
    <row r="162" spans="1:2">
      <c r="A162" s="4" t="s">
        <v>301</v>
      </c>
      <c r="B162" s="4" t="s">
        <v>577</v>
      </c>
    </row>
    <row r="163" spans="1:2">
      <c r="A163" s="4" t="s">
        <v>302</v>
      </c>
      <c r="B163" s="4" t="s">
        <v>578</v>
      </c>
    </row>
    <row r="164" spans="1:2">
      <c r="A164" s="4" t="s">
        <v>303</v>
      </c>
      <c r="B164" s="4" t="s">
        <v>579</v>
      </c>
    </row>
    <row r="165" spans="1:2">
      <c r="A165" s="4" t="s">
        <v>304</v>
      </c>
      <c r="B165" s="4" t="s">
        <v>580</v>
      </c>
    </row>
    <row r="166" spans="1:2">
      <c r="A166" s="4" t="s">
        <v>305</v>
      </c>
      <c r="B166" s="4" t="s">
        <v>581</v>
      </c>
    </row>
    <row r="167" spans="1:2">
      <c r="A167" s="4" t="s">
        <v>306</v>
      </c>
      <c r="B167" s="4" t="s">
        <v>582</v>
      </c>
    </row>
    <row r="168" spans="1:2">
      <c r="A168" s="4" t="s">
        <v>307</v>
      </c>
      <c r="B168" s="4" t="s">
        <v>583</v>
      </c>
    </row>
    <row r="169" spans="1:2">
      <c r="A169" s="4" t="s">
        <v>308</v>
      </c>
      <c r="B169" s="4" t="s">
        <v>584</v>
      </c>
    </row>
    <row r="170" spans="1:2">
      <c r="A170" s="4" t="s">
        <v>309</v>
      </c>
      <c r="B170" s="4" t="s">
        <v>585</v>
      </c>
    </row>
    <row r="171" spans="1:2">
      <c r="A171" s="4" t="s">
        <v>310</v>
      </c>
      <c r="B171" s="4" t="s">
        <v>586</v>
      </c>
    </row>
    <row r="172" spans="1:2">
      <c r="A172" s="4" t="s">
        <v>311</v>
      </c>
      <c r="B172" s="4" t="s">
        <v>587</v>
      </c>
    </row>
    <row r="173" spans="1:2">
      <c r="A173" s="4" t="s">
        <v>312</v>
      </c>
      <c r="B173" s="4" t="s">
        <v>588</v>
      </c>
    </row>
    <row r="174" spans="1:2">
      <c r="A174" s="4" t="s">
        <v>313</v>
      </c>
      <c r="B174" s="4" t="s">
        <v>589</v>
      </c>
    </row>
    <row r="175" spans="1:2">
      <c r="A175" s="4" t="s">
        <v>314</v>
      </c>
      <c r="B175" s="4" t="s">
        <v>590</v>
      </c>
    </row>
    <row r="176" spans="1:2">
      <c r="A176" s="4" t="s">
        <v>315</v>
      </c>
      <c r="B176" s="4" t="s">
        <v>591</v>
      </c>
    </row>
    <row r="177" spans="1:2">
      <c r="A177" s="4" t="s">
        <v>316</v>
      </c>
      <c r="B177" s="4" t="s">
        <v>592</v>
      </c>
    </row>
    <row r="178" spans="1:2">
      <c r="A178" s="4" t="s">
        <v>317</v>
      </c>
      <c r="B178" s="4" t="s">
        <v>593</v>
      </c>
    </row>
    <row r="179" spans="1:2">
      <c r="A179" s="4" t="s">
        <v>318</v>
      </c>
      <c r="B179" s="4" t="s">
        <v>594</v>
      </c>
    </row>
    <row r="180" spans="1:2">
      <c r="A180" s="4" t="s">
        <v>319</v>
      </c>
      <c r="B180" s="4" t="s">
        <v>595</v>
      </c>
    </row>
    <row r="181" spans="1:2">
      <c r="A181" s="4" t="s">
        <v>320</v>
      </c>
      <c r="B181" s="4" t="s">
        <v>596</v>
      </c>
    </row>
    <row r="182" spans="1:2">
      <c r="A182" s="4" t="s">
        <v>321</v>
      </c>
      <c r="B182" s="4" t="s">
        <v>597</v>
      </c>
    </row>
    <row r="183" spans="1:2">
      <c r="A183" s="4" t="s">
        <v>322</v>
      </c>
      <c r="B183" s="4" t="s">
        <v>598</v>
      </c>
    </row>
    <row r="184" spans="1:2">
      <c r="A184" s="4" t="s">
        <v>323</v>
      </c>
      <c r="B184" s="4" t="s">
        <v>599</v>
      </c>
    </row>
    <row r="185" spans="1:2">
      <c r="A185" s="4" t="s">
        <v>324</v>
      </c>
      <c r="B185" s="4" t="s">
        <v>600</v>
      </c>
    </row>
    <row r="186" spans="1:2">
      <c r="A186" s="4" t="s">
        <v>325</v>
      </c>
      <c r="B186" s="4" t="s">
        <v>601</v>
      </c>
    </row>
    <row r="187" spans="1:2">
      <c r="A187" s="4" t="s">
        <v>326</v>
      </c>
      <c r="B187" s="4" t="s">
        <v>602</v>
      </c>
    </row>
    <row r="188" spans="1:2">
      <c r="A188" s="4" t="s">
        <v>327</v>
      </c>
      <c r="B188" s="4" t="s">
        <v>603</v>
      </c>
    </row>
    <row r="189" spans="1:2">
      <c r="A189" s="4" t="s">
        <v>328</v>
      </c>
      <c r="B189" s="4" t="s">
        <v>604</v>
      </c>
    </row>
    <row r="190" spans="1:2">
      <c r="A190" s="4" t="s">
        <v>329</v>
      </c>
      <c r="B190" s="4" t="s">
        <v>605</v>
      </c>
    </row>
    <row r="191" spans="1:2">
      <c r="A191" s="4" t="s">
        <v>330</v>
      </c>
      <c r="B191" s="4" t="s">
        <v>606</v>
      </c>
    </row>
    <row r="192" spans="1:2">
      <c r="A192" s="4" t="s">
        <v>331</v>
      </c>
      <c r="B192" s="4" t="s">
        <v>607</v>
      </c>
    </row>
    <row r="193" spans="1:2">
      <c r="A193" s="4" t="s">
        <v>332</v>
      </c>
      <c r="B193" s="4" t="s">
        <v>608</v>
      </c>
    </row>
    <row r="194" spans="1:2">
      <c r="A194" s="4" t="s">
        <v>333</v>
      </c>
      <c r="B194" s="4" t="s">
        <v>609</v>
      </c>
    </row>
    <row r="195" spans="1:2">
      <c r="A195" s="4" t="s">
        <v>334</v>
      </c>
      <c r="B195" s="4" t="s">
        <v>610</v>
      </c>
    </row>
    <row r="196" spans="1:2">
      <c r="A196" s="4" t="s">
        <v>335</v>
      </c>
      <c r="B196" s="4" t="s">
        <v>611</v>
      </c>
    </row>
    <row r="197" spans="1:2">
      <c r="A197" s="4" t="s">
        <v>336</v>
      </c>
      <c r="B197" s="4" t="s">
        <v>612</v>
      </c>
    </row>
    <row r="198" spans="1:2">
      <c r="A198" s="4" t="s">
        <v>337</v>
      </c>
      <c r="B198" s="4" t="s">
        <v>613</v>
      </c>
    </row>
    <row r="199" spans="1:2">
      <c r="A199" s="4" t="s">
        <v>338</v>
      </c>
      <c r="B199" s="4" t="s">
        <v>614</v>
      </c>
    </row>
    <row r="200" spans="1:2">
      <c r="A200" s="4" t="s">
        <v>339</v>
      </c>
      <c r="B200" s="4" t="s">
        <v>615</v>
      </c>
    </row>
    <row r="201" spans="1:2">
      <c r="A201" s="4" t="s">
        <v>340</v>
      </c>
      <c r="B201" s="4" t="s">
        <v>616</v>
      </c>
    </row>
    <row r="202" spans="1:2">
      <c r="A202" s="4" t="s">
        <v>341</v>
      </c>
      <c r="B202" s="4" t="s">
        <v>617</v>
      </c>
    </row>
    <row r="203" spans="1:2">
      <c r="A203" s="4" t="s">
        <v>342</v>
      </c>
      <c r="B203" s="4" t="s">
        <v>618</v>
      </c>
    </row>
    <row r="204" spans="1:2">
      <c r="A204" s="4" t="s">
        <v>343</v>
      </c>
      <c r="B204" s="4" t="s">
        <v>619</v>
      </c>
    </row>
    <row r="205" spans="1:2">
      <c r="A205" s="4" t="s">
        <v>344</v>
      </c>
      <c r="B205" s="4" t="s">
        <v>620</v>
      </c>
    </row>
    <row r="206" spans="1:2">
      <c r="A206" s="4" t="s">
        <v>345</v>
      </c>
      <c r="B206" s="4" t="s">
        <v>621</v>
      </c>
    </row>
    <row r="207" spans="1:2">
      <c r="A207" s="4" t="s">
        <v>346</v>
      </c>
      <c r="B207" s="4" t="s">
        <v>622</v>
      </c>
    </row>
    <row r="208" spans="1:2">
      <c r="A208" s="4" t="s">
        <v>347</v>
      </c>
      <c r="B208" s="4" t="s">
        <v>623</v>
      </c>
    </row>
    <row r="209" spans="1:2">
      <c r="A209" s="4" t="s">
        <v>348</v>
      </c>
      <c r="B209" s="4" t="s">
        <v>624</v>
      </c>
    </row>
    <row r="210" spans="1:2">
      <c r="A210" s="4" t="s">
        <v>349</v>
      </c>
      <c r="B210" s="4" t="s">
        <v>625</v>
      </c>
    </row>
    <row r="211" spans="1:2">
      <c r="A211" s="4" t="s">
        <v>350</v>
      </c>
      <c r="B211" s="4" t="s">
        <v>626</v>
      </c>
    </row>
    <row r="212" spans="1:2">
      <c r="A212" s="4" t="s">
        <v>351</v>
      </c>
      <c r="B212" s="4" t="s">
        <v>627</v>
      </c>
    </row>
    <row r="213" spans="1:2">
      <c r="A213" s="4" t="s">
        <v>352</v>
      </c>
      <c r="B213" s="4" t="s">
        <v>628</v>
      </c>
    </row>
    <row r="214" spans="1:2">
      <c r="A214" s="4" t="s">
        <v>353</v>
      </c>
      <c r="B214" s="4" t="s">
        <v>629</v>
      </c>
    </row>
    <row r="215" spans="1:2">
      <c r="A215" s="4" t="s">
        <v>354</v>
      </c>
      <c r="B215" s="4" t="s">
        <v>630</v>
      </c>
    </row>
    <row r="216" spans="1:2">
      <c r="A216" s="4" t="s">
        <v>355</v>
      </c>
      <c r="B216" s="4" t="s">
        <v>631</v>
      </c>
    </row>
    <row r="217" spans="1:2">
      <c r="A217" s="4" t="s">
        <v>356</v>
      </c>
      <c r="B217" s="4" t="s">
        <v>632</v>
      </c>
    </row>
    <row r="218" spans="1:2">
      <c r="A218" s="4" t="s">
        <v>357</v>
      </c>
      <c r="B218" s="4" t="s">
        <v>633</v>
      </c>
    </row>
    <row r="219" spans="1:2">
      <c r="A219" s="4" t="s">
        <v>358</v>
      </c>
      <c r="B219" s="4" t="s">
        <v>634</v>
      </c>
    </row>
    <row r="220" spans="1:2">
      <c r="A220" s="4" t="s">
        <v>359</v>
      </c>
      <c r="B220" s="4" t="s">
        <v>635</v>
      </c>
    </row>
    <row r="221" spans="1:2">
      <c r="A221" s="4" t="s">
        <v>360</v>
      </c>
      <c r="B221" s="4" t="s">
        <v>636</v>
      </c>
    </row>
    <row r="222" spans="1:2">
      <c r="A222" s="4" t="s">
        <v>361</v>
      </c>
      <c r="B222" s="4" t="s">
        <v>637</v>
      </c>
    </row>
    <row r="223" spans="1:2">
      <c r="A223" s="4" t="s">
        <v>362</v>
      </c>
      <c r="B223" s="4" t="s">
        <v>638</v>
      </c>
    </row>
    <row r="224" spans="1:2">
      <c r="A224" s="4" t="s">
        <v>363</v>
      </c>
      <c r="B224" s="4" t="s">
        <v>639</v>
      </c>
    </row>
    <row r="225" spans="1:2">
      <c r="A225" s="4" t="s">
        <v>364</v>
      </c>
      <c r="B225" s="4" t="s">
        <v>640</v>
      </c>
    </row>
    <row r="226" spans="1:2">
      <c r="A226" s="4" t="s">
        <v>365</v>
      </c>
      <c r="B226" s="4" t="s">
        <v>641</v>
      </c>
    </row>
    <row r="227" spans="1:2">
      <c r="A227" s="4" t="s">
        <v>366</v>
      </c>
      <c r="B227" s="4" t="s">
        <v>642</v>
      </c>
    </row>
    <row r="228" spans="1:2">
      <c r="A228" s="4" t="s">
        <v>367</v>
      </c>
      <c r="B228" s="4" t="s">
        <v>643</v>
      </c>
    </row>
    <row r="229" spans="1:2">
      <c r="A229" s="4" t="s">
        <v>368</v>
      </c>
      <c r="B229" s="4" t="s">
        <v>644</v>
      </c>
    </row>
    <row r="230" spans="1:2">
      <c r="A230" s="4" t="s">
        <v>369</v>
      </c>
      <c r="B230" s="4" t="s">
        <v>645</v>
      </c>
    </row>
    <row r="231" spans="1:2">
      <c r="A231" s="4" t="s">
        <v>370</v>
      </c>
      <c r="B231" s="4" t="s">
        <v>646</v>
      </c>
    </row>
    <row r="232" spans="1:2">
      <c r="A232" s="4" t="s">
        <v>371</v>
      </c>
      <c r="B232" s="4" t="s">
        <v>647</v>
      </c>
    </row>
    <row r="233" spans="1:2">
      <c r="A233" s="4" t="s">
        <v>372</v>
      </c>
      <c r="B233" s="4" t="s">
        <v>648</v>
      </c>
    </row>
    <row r="234" spans="1:2">
      <c r="A234" s="4" t="s">
        <v>373</v>
      </c>
      <c r="B234" s="4" t="s">
        <v>649</v>
      </c>
    </row>
    <row r="235" spans="1:2">
      <c r="A235" s="4" t="s">
        <v>374</v>
      </c>
      <c r="B235" s="4" t="s">
        <v>650</v>
      </c>
    </row>
    <row r="236" spans="1:2">
      <c r="A236" s="4" t="s">
        <v>375</v>
      </c>
      <c r="B236" s="4" t="s">
        <v>651</v>
      </c>
    </row>
    <row r="237" spans="1:2">
      <c r="A237" s="4" t="s">
        <v>376</v>
      </c>
      <c r="B237" s="4" t="s">
        <v>652</v>
      </c>
    </row>
    <row r="238" spans="1:2">
      <c r="A238" s="4" t="s">
        <v>377</v>
      </c>
      <c r="B238" s="4" t="s">
        <v>653</v>
      </c>
    </row>
    <row r="239" spans="1:2">
      <c r="A239" s="4" t="s">
        <v>378</v>
      </c>
      <c r="B239" s="4" t="s">
        <v>654</v>
      </c>
    </row>
    <row r="240" spans="1:2">
      <c r="A240" s="4" t="s">
        <v>379</v>
      </c>
      <c r="B240" s="4" t="s">
        <v>655</v>
      </c>
    </row>
    <row r="241" spans="1:2">
      <c r="A241" s="4" t="s">
        <v>380</v>
      </c>
      <c r="B241" s="4" t="s">
        <v>656</v>
      </c>
    </row>
    <row r="242" spans="1:2">
      <c r="A242" s="4" t="s">
        <v>381</v>
      </c>
      <c r="B242" s="4" t="s">
        <v>657</v>
      </c>
    </row>
    <row r="243" spans="1:2">
      <c r="A243" s="4" t="s">
        <v>382</v>
      </c>
      <c r="B243" s="4" t="s">
        <v>658</v>
      </c>
    </row>
    <row r="244" spans="1:2">
      <c r="A244" s="4" t="s">
        <v>383</v>
      </c>
      <c r="B244" s="4" t="s">
        <v>659</v>
      </c>
    </row>
    <row r="245" spans="1:2">
      <c r="A245" s="4" t="s">
        <v>384</v>
      </c>
      <c r="B245" s="4" t="s">
        <v>660</v>
      </c>
    </row>
    <row r="246" spans="1:2">
      <c r="A246" s="4" t="s">
        <v>385</v>
      </c>
      <c r="B246" s="4" t="s">
        <v>661</v>
      </c>
    </row>
    <row r="247" spans="1:2">
      <c r="A247" s="4" t="s">
        <v>386</v>
      </c>
      <c r="B247" s="4" t="s">
        <v>662</v>
      </c>
    </row>
    <row r="248" spans="1:2">
      <c r="A248" s="4" t="s">
        <v>387</v>
      </c>
      <c r="B248" s="4" t="s">
        <v>663</v>
      </c>
    </row>
    <row r="249" spans="1:2">
      <c r="A249" s="4" t="s">
        <v>388</v>
      </c>
      <c r="B249" s="4" t="s">
        <v>664</v>
      </c>
    </row>
    <row r="250" spans="1:2">
      <c r="A250" s="4" t="s">
        <v>389</v>
      </c>
      <c r="B250" s="4" t="s">
        <v>665</v>
      </c>
    </row>
    <row r="251" spans="1:2">
      <c r="A251" s="4" t="s">
        <v>390</v>
      </c>
      <c r="B251" s="4" t="s">
        <v>666</v>
      </c>
    </row>
    <row r="252" spans="1:2">
      <c r="A252" s="4" t="s">
        <v>391</v>
      </c>
      <c r="B252" s="4" t="s">
        <v>667</v>
      </c>
    </row>
    <row r="253" spans="1:2">
      <c r="A253" s="4" t="s">
        <v>392</v>
      </c>
      <c r="B253" s="4" t="s">
        <v>668</v>
      </c>
    </row>
    <row r="254" spans="1:2">
      <c r="A254" s="4" t="s">
        <v>393</v>
      </c>
      <c r="B254" s="4" t="s">
        <v>669</v>
      </c>
    </row>
    <row r="255" spans="1:2">
      <c r="A255" s="4" t="s">
        <v>394</v>
      </c>
      <c r="B255" s="4" t="s">
        <v>670</v>
      </c>
    </row>
    <row r="256" spans="1:2">
      <c r="A256" s="4" t="s">
        <v>395</v>
      </c>
      <c r="B256" s="4" t="s">
        <v>671</v>
      </c>
    </row>
    <row r="257" spans="1:2">
      <c r="A257" s="4" t="s">
        <v>396</v>
      </c>
      <c r="B257" s="4" t="s">
        <v>672</v>
      </c>
    </row>
    <row r="258" spans="1:2">
      <c r="A258" s="4" t="s">
        <v>397</v>
      </c>
      <c r="B258" s="4" t="s">
        <v>673</v>
      </c>
    </row>
    <row r="259" spans="1:2">
      <c r="A259" s="4" t="s">
        <v>398</v>
      </c>
      <c r="B259" s="4" t="s">
        <v>674</v>
      </c>
    </row>
    <row r="260" spans="1:2">
      <c r="A260" s="4" t="s">
        <v>399</v>
      </c>
      <c r="B260" s="4" t="s">
        <v>675</v>
      </c>
    </row>
    <row r="261" spans="1:2">
      <c r="A261" s="4" t="s">
        <v>400</v>
      </c>
      <c r="B261" s="4" t="s">
        <v>676</v>
      </c>
    </row>
    <row r="262" spans="1:2">
      <c r="A262" s="4" t="s">
        <v>401</v>
      </c>
      <c r="B262" s="4" t="s">
        <v>677</v>
      </c>
    </row>
    <row r="263" spans="1:2">
      <c r="A263" s="4" t="s">
        <v>402</v>
      </c>
      <c r="B263" s="4" t="s">
        <v>678</v>
      </c>
    </row>
    <row r="264" spans="1:2">
      <c r="A264" s="4" t="s">
        <v>403</v>
      </c>
      <c r="B264" s="4" t="s">
        <v>679</v>
      </c>
    </row>
    <row r="265" spans="1:2">
      <c r="A265" s="4" t="s">
        <v>404</v>
      </c>
      <c r="B265" s="4" t="s">
        <v>680</v>
      </c>
    </row>
    <row r="266" spans="1:2">
      <c r="A266" s="4" t="s">
        <v>405</v>
      </c>
      <c r="B266" s="4" t="s">
        <v>681</v>
      </c>
    </row>
    <row r="267" spans="1:2">
      <c r="A267" s="4" t="s">
        <v>406</v>
      </c>
      <c r="B267" s="4" t="s">
        <v>682</v>
      </c>
    </row>
    <row r="268" spans="1:2">
      <c r="A268" s="4" t="s">
        <v>407</v>
      </c>
      <c r="B268" s="4" t="s">
        <v>683</v>
      </c>
    </row>
    <row r="269" spans="1:2">
      <c r="A269" s="4" t="s">
        <v>408</v>
      </c>
      <c r="B269" s="4" t="s">
        <v>684</v>
      </c>
    </row>
    <row r="270" spans="1:2">
      <c r="A270" s="4" t="s">
        <v>409</v>
      </c>
      <c r="B270" s="4" t="s">
        <v>685</v>
      </c>
    </row>
    <row r="271" spans="1:2">
      <c r="A271" s="4" t="s">
        <v>410</v>
      </c>
      <c r="B271" s="4" t="s">
        <v>686</v>
      </c>
    </row>
    <row r="272" spans="1:2">
      <c r="A272" s="4" t="s">
        <v>411</v>
      </c>
      <c r="B272" s="4" t="s">
        <v>687</v>
      </c>
    </row>
    <row r="273" spans="1:2">
      <c r="A273" s="4" t="s">
        <v>412</v>
      </c>
      <c r="B273" s="4" t="s">
        <v>688</v>
      </c>
    </row>
    <row r="274" spans="1:2">
      <c r="A274" s="4" t="s">
        <v>413</v>
      </c>
      <c r="B274" s="4" t="s">
        <v>689</v>
      </c>
    </row>
    <row r="275" spans="1:2">
      <c r="A275" s="4" t="s">
        <v>414</v>
      </c>
      <c r="B275" s="4" t="s">
        <v>690</v>
      </c>
    </row>
    <row r="276" spans="1:2">
      <c r="A276" s="4" t="s">
        <v>415</v>
      </c>
      <c r="B276" s="4" t="s">
        <v>691</v>
      </c>
    </row>
    <row r="277" spans="1:2">
      <c r="A277" s="4" t="s">
        <v>416</v>
      </c>
      <c r="B277" s="4" t="s">
        <v>692</v>
      </c>
    </row>
    <row r="278" spans="1:2">
      <c r="B278" s="4" t="s">
        <v>693</v>
      </c>
    </row>
    <row r="279" spans="1:2">
      <c r="B279" s="4" t="s">
        <v>694</v>
      </c>
    </row>
    <row r="280" spans="1:2">
      <c r="B280" s="4" t="s">
        <v>695</v>
      </c>
    </row>
    <row r="281" spans="1:2">
      <c r="B281" s="4" t="s">
        <v>696</v>
      </c>
    </row>
    <row r="282" spans="1:2">
      <c r="B282" s="4" t="s">
        <v>697</v>
      </c>
    </row>
    <row r="283" spans="1:2">
      <c r="B283" s="4" t="s">
        <v>698</v>
      </c>
    </row>
    <row r="284" spans="1:2">
      <c r="B284" s="4" t="s">
        <v>699</v>
      </c>
    </row>
    <row r="285" spans="1:2">
      <c r="B285" s="4" t="s">
        <v>700</v>
      </c>
    </row>
    <row r="286" spans="1:2">
      <c r="B286" s="4" t="s">
        <v>701</v>
      </c>
    </row>
    <row r="287" spans="1:2">
      <c r="B287" s="4" t="s">
        <v>702</v>
      </c>
    </row>
    <row r="288" spans="1:2">
      <c r="B288" s="4" t="s">
        <v>703</v>
      </c>
    </row>
    <row r="289" spans="2:2">
      <c r="B289" s="4" t="s">
        <v>704</v>
      </c>
    </row>
    <row r="290" spans="2:2">
      <c r="B290" s="4" t="s">
        <v>705</v>
      </c>
    </row>
    <row r="291" spans="2:2">
      <c r="B291" s="4" t="s">
        <v>706</v>
      </c>
    </row>
    <row r="292" spans="2:2">
      <c r="B292" s="4" t="s">
        <v>707</v>
      </c>
    </row>
    <row r="293" spans="2:2">
      <c r="B293" s="4" t="s">
        <v>708</v>
      </c>
    </row>
    <row r="294" spans="2:2">
      <c r="B294" s="4" t="s">
        <v>709</v>
      </c>
    </row>
    <row r="295" spans="2:2">
      <c r="B295" s="4" t="s">
        <v>710</v>
      </c>
    </row>
    <row r="296" spans="2:2">
      <c r="B296" s="4" t="s">
        <v>711</v>
      </c>
    </row>
    <row r="297" spans="2:2">
      <c r="B297" s="4" t="s">
        <v>712</v>
      </c>
    </row>
    <row r="298" spans="2:2">
      <c r="B298" s="4" t="s">
        <v>713</v>
      </c>
    </row>
    <row r="299" spans="2:2">
      <c r="B299" s="4" t="s">
        <v>714</v>
      </c>
    </row>
    <row r="300" spans="2:2">
      <c r="B300" s="4" t="s">
        <v>715</v>
      </c>
    </row>
    <row r="301" spans="2:2">
      <c r="B301" s="4" t="s">
        <v>716</v>
      </c>
    </row>
    <row r="302" spans="2:2">
      <c r="B302" s="4" t="s">
        <v>717</v>
      </c>
    </row>
    <row r="303" spans="2:2">
      <c r="B303" s="4" t="s">
        <v>718</v>
      </c>
    </row>
    <row r="304" spans="2:2">
      <c r="B304" s="4" t="s">
        <v>719</v>
      </c>
    </row>
    <row r="305" spans="2:2">
      <c r="B305" s="4" t="s">
        <v>720</v>
      </c>
    </row>
    <row r="306" spans="2:2">
      <c r="B306" s="4" t="s">
        <v>721</v>
      </c>
    </row>
    <row r="307" spans="2:2">
      <c r="B307" s="4" t="s">
        <v>722</v>
      </c>
    </row>
    <row r="308" spans="2:2">
      <c r="B308" s="4" t="s">
        <v>723</v>
      </c>
    </row>
    <row r="309" spans="2:2">
      <c r="B309" s="4" t="s">
        <v>724</v>
      </c>
    </row>
    <row r="310" spans="2:2">
      <c r="B310" s="4" t="s">
        <v>725</v>
      </c>
    </row>
    <row r="311" spans="2:2">
      <c r="B311" s="4" t="s">
        <v>726</v>
      </c>
    </row>
    <row r="312" spans="2:2">
      <c r="B312" s="4" t="s">
        <v>727</v>
      </c>
    </row>
    <row r="313" spans="2:2">
      <c r="B313" s="4" t="s">
        <v>728</v>
      </c>
    </row>
    <row r="314" spans="2:2">
      <c r="B314" s="4" t="s">
        <v>729</v>
      </c>
    </row>
    <row r="315" spans="2:2">
      <c r="B315" s="4" t="s">
        <v>730</v>
      </c>
    </row>
    <row r="316" spans="2:2">
      <c r="B316" s="4" t="s">
        <v>731</v>
      </c>
    </row>
    <row r="317" spans="2:2">
      <c r="B317" s="4" t="s">
        <v>732</v>
      </c>
    </row>
    <row r="318" spans="2:2">
      <c r="B318" s="4" t="s">
        <v>733</v>
      </c>
    </row>
    <row r="319" spans="2:2">
      <c r="B319" s="4" t="s">
        <v>734</v>
      </c>
    </row>
    <row r="320" spans="2:2">
      <c r="B320" s="4" t="s">
        <v>735</v>
      </c>
    </row>
    <row r="321" spans="2:2">
      <c r="B321" s="4" t="s">
        <v>736</v>
      </c>
    </row>
    <row r="322" spans="2:2">
      <c r="B322" s="4" t="s">
        <v>737</v>
      </c>
    </row>
    <row r="323" spans="2:2">
      <c r="B323" s="4" t="s">
        <v>738</v>
      </c>
    </row>
    <row r="324" spans="2:2">
      <c r="B324" s="4" t="s">
        <v>739</v>
      </c>
    </row>
    <row r="325" spans="2:2">
      <c r="B325" s="4" t="s">
        <v>740</v>
      </c>
    </row>
    <row r="326" spans="2:2">
      <c r="B326" s="4" t="s">
        <v>741</v>
      </c>
    </row>
    <row r="327" spans="2:2">
      <c r="B327" s="4" t="s">
        <v>742</v>
      </c>
    </row>
    <row r="328" spans="2:2">
      <c r="B328" s="4" t="s">
        <v>743</v>
      </c>
    </row>
    <row r="329" spans="2:2">
      <c r="B329" s="4" t="s">
        <v>744</v>
      </c>
    </row>
    <row r="330" spans="2:2">
      <c r="B330" s="4" t="s">
        <v>745</v>
      </c>
    </row>
    <row r="331" spans="2:2">
      <c r="B331" s="4" t="s">
        <v>746</v>
      </c>
    </row>
    <row r="332" spans="2:2">
      <c r="B332" s="4" t="s">
        <v>747</v>
      </c>
    </row>
    <row r="333" spans="2:2">
      <c r="B333" s="4" t="s">
        <v>748</v>
      </c>
    </row>
    <row r="334" spans="2:2">
      <c r="B334" s="4" t="s">
        <v>749</v>
      </c>
    </row>
    <row r="335" spans="2:2">
      <c r="B335" s="4" t="s">
        <v>750</v>
      </c>
    </row>
    <row r="336" spans="2:2">
      <c r="B336" s="4" t="s">
        <v>751</v>
      </c>
    </row>
    <row r="337" spans="2:2">
      <c r="B337" s="4" t="s">
        <v>752</v>
      </c>
    </row>
    <row r="338" spans="2:2">
      <c r="B338" s="4" t="s">
        <v>753</v>
      </c>
    </row>
    <row r="339" spans="2:2">
      <c r="B339" s="4" t="s">
        <v>754</v>
      </c>
    </row>
    <row r="340" spans="2:2">
      <c r="B340" s="4" t="s">
        <v>755</v>
      </c>
    </row>
    <row r="341" spans="2:2">
      <c r="B341" s="4" t="s">
        <v>756</v>
      </c>
    </row>
    <row r="342" spans="2:2">
      <c r="B342" s="4" t="s">
        <v>757</v>
      </c>
    </row>
    <row r="343" spans="2:2">
      <c r="B343" s="4" t="s">
        <v>758</v>
      </c>
    </row>
    <row r="344" spans="2:2">
      <c r="B344" s="4" t="s">
        <v>759</v>
      </c>
    </row>
    <row r="345" spans="2:2">
      <c r="B345" s="4" t="s">
        <v>760</v>
      </c>
    </row>
    <row r="346" spans="2:2">
      <c r="B346" s="4" t="s">
        <v>761</v>
      </c>
    </row>
    <row r="347" spans="2:2">
      <c r="B347" s="4" t="s">
        <v>762</v>
      </c>
    </row>
    <row r="348" spans="2:2">
      <c r="B348" s="4" t="s">
        <v>763</v>
      </c>
    </row>
    <row r="349" spans="2:2">
      <c r="B349" s="4" t="s">
        <v>764</v>
      </c>
    </row>
    <row r="350" spans="2:2">
      <c r="B350" s="4" t="s">
        <v>765</v>
      </c>
    </row>
    <row r="351" spans="2:2">
      <c r="B351" s="4" t="s">
        <v>766</v>
      </c>
    </row>
    <row r="352" spans="2:2">
      <c r="B352" s="4" t="s">
        <v>767</v>
      </c>
    </row>
    <row r="353" spans="2:2">
      <c r="B353" s="4" t="s">
        <v>768</v>
      </c>
    </row>
    <row r="354" spans="2:2">
      <c r="B354" s="4" t="s">
        <v>769</v>
      </c>
    </row>
    <row r="355" spans="2:2">
      <c r="B355" s="4" t="s">
        <v>770</v>
      </c>
    </row>
    <row r="356" spans="2:2">
      <c r="B356" s="4" t="s">
        <v>771</v>
      </c>
    </row>
    <row r="357" spans="2:2">
      <c r="B357" s="4" t="s">
        <v>772</v>
      </c>
    </row>
    <row r="358" spans="2:2">
      <c r="B358" s="4" t="s">
        <v>773</v>
      </c>
    </row>
    <row r="359" spans="2:2">
      <c r="B359" s="4" t="s">
        <v>774</v>
      </c>
    </row>
    <row r="360" spans="2:2">
      <c r="B360" s="4" t="s">
        <v>775</v>
      </c>
    </row>
    <row r="361" spans="2:2">
      <c r="B361" s="4" t="s">
        <v>776</v>
      </c>
    </row>
    <row r="362" spans="2:2">
      <c r="B362" s="4" t="s">
        <v>777</v>
      </c>
    </row>
    <row r="363" spans="2:2">
      <c r="B363" s="4" t="s">
        <v>778</v>
      </c>
    </row>
    <row r="364" spans="2:2">
      <c r="B364" s="4" t="s">
        <v>779</v>
      </c>
    </row>
    <row r="365" spans="2:2">
      <c r="B365" s="4" t="s">
        <v>780</v>
      </c>
    </row>
    <row r="366" spans="2:2">
      <c r="B366" s="4" t="s">
        <v>781</v>
      </c>
    </row>
    <row r="367" spans="2:2">
      <c r="B367" s="4" t="s">
        <v>782</v>
      </c>
    </row>
    <row r="368" spans="2:2">
      <c r="B368" s="4" t="s">
        <v>783</v>
      </c>
    </row>
    <row r="369" spans="2:2">
      <c r="B369" s="4" t="s">
        <v>784</v>
      </c>
    </row>
    <row r="370" spans="2:2">
      <c r="B370" s="4" t="s">
        <v>785</v>
      </c>
    </row>
    <row r="371" spans="2:2">
      <c r="B371" s="4" t="s">
        <v>786</v>
      </c>
    </row>
    <row r="372" spans="2:2">
      <c r="B372" s="4" t="s">
        <v>787</v>
      </c>
    </row>
    <row r="373" spans="2:2">
      <c r="B373" s="4" t="s">
        <v>788</v>
      </c>
    </row>
    <row r="374" spans="2:2">
      <c r="B374" s="4" t="s">
        <v>789</v>
      </c>
    </row>
    <row r="375" spans="2:2">
      <c r="B375" s="4" t="s">
        <v>790</v>
      </c>
    </row>
    <row r="376" spans="2:2">
      <c r="B376" s="4" t="s">
        <v>791</v>
      </c>
    </row>
    <row r="377" spans="2:2">
      <c r="B377" s="4" t="s">
        <v>792</v>
      </c>
    </row>
    <row r="378" spans="2:2">
      <c r="B378" s="4" t="s">
        <v>793</v>
      </c>
    </row>
    <row r="379" spans="2:2">
      <c r="B379" s="4" t="s">
        <v>794</v>
      </c>
    </row>
    <row r="380" spans="2:2">
      <c r="B380" s="4" t="s">
        <v>795</v>
      </c>
    </row>
    <row r="381" spans="2:2">
      <c r="B381" s="4" t="s">
        <v>796</v>
      </c>
    </row>
    <row r="382" spans="2:2">
      <c r="B382" s="4" t="s">
        <v>797</v>
      </c>
    </row>
    <row r="383" spans="2:2">
      <c r="B383" s="4" t="s">
        <v>798</v>
      </c>
    </row>
    <row r="384" spans="2:2">
      <c r="B384" s="4" t="s">
        <v>799</v>
      </c>
    </row>
    <row r="385" spans="2:2">
      <c r="B385" s="4" t="s">
        <v>800</v>
      </c>
    </row>
    <row r="386" spans="2:2">
      <c r="B386" s="4" t="s">
        <v>801</v>
      </c>
    </row>
    <row r="387" spans="2:2">
      <c r="B387" s="4" t="s">
        <v>802</v>
      </c>
    </row>
    <row r="388" spans="2:2">
      <c r="B388" s="4" t="s">
        <v>803</v>
      </c>
    </row>
    <row r="389" spans="2:2">
      <c r="B389" s="4" t="s">
        <v>804</v>
      </c>
    </row>
    <row r="390" spans="2:2">
      <c r="B390" s="4" t="s">
        <v>805</v>
      </c>
    </row>
    <row r="391" spans="2:2">
      <c r="B391" s="4" t="s">
        <v>806</v>
      </c>
    </row>
    <row r="392" spans="2:2">
      <c r="B392" s="4" t="s">
        <v>807</v>
      </c>
    </row>
    <row r="393" spans="2:2">
      <c r="B393" s="4" t="s">
        <v>808</v>
      </c>
    </row>
    <row r="394" spans="2:2">
      <c r="B394" s="4" t="s">
        <v>809</v>
      </c>
    </row>
    <row r="395" spans="2:2">
      <c r="B395" s="4" t="s">
        <v>810</v>
      </c>
    </row>
    <row r="396" spans="2:2">
      <c r="B396" s="4" t="s">
        <v>811</v>
      </c>
    </row>
    <row r="397" spans="2:2">
      <c r="B397" s="4" t="s">
        <v>812</v>
      </c>
    </row>
    <row r="398" spans="2:2">
      <c r="B398" s="4" t="s">
        <v>813</v>
      </c>
    </row>
    <row r="399" spans="2:2">
      <c r="B399" s="4" t="s">
        <v>814</v>
      </c>
    </row>
    <row r="400" spans="2:2">
      <c r="B400" s="4" t="s">
        <v>815</v>
      </c>
    </row>
    <row r="401" spans="2:2">
      <c r="B401" s="4" t="s">
        <v>816</v>
      </c>
    </row>
    <row r="402" spans="2:2">
      <c r="B402" s="4" t="s">
        <v>817</v>
      </c>
    </row>
    <row r="403" spans="2:2">
      <c r="B403" s="4" t="s">
        <v>818</v>
      </c>
    </row>
    <row r="404" spans="2:2">
      <c r="B404" s="4" t="s">
        <v>819</v>
      </c>
    </row>
    <row r="405" spans="2:2">
      <c r="B405" s="4" t="s">
        <v>820</v>
      </c>
    </row>
    <row r="406" spans="2:2">
      <c r="B406" s="4" t="s">
        <v>821</v>
      </c>
    </row>
    <row r="407" spans="2:2">
      <c r="B407" s="4" t="s">
        <v>822</v>
      </c>
    </row>
    <row r="408" spans="2:2">
      <c r="B408" s="4" t="s">
        <v>823</v>
      </c>
    </row>
    <row r="409" spans="2:2">
      <c r="B409" s="4" t="s">
        <v>824</v>
      </c>
    </row>
    <row r="410" spans="2:2">
      <c r="B410" s="4" t="s">
        <v>825</v>
      </c>
    </row>
    <row r="411" spans="2:2">
      <c r="B411" s="4" t="s">
        <v>826</v>
      </c>
    </row>
    <row r="412" spans="2:2">
      <c r="B412" s="4" t="s">
        <v>827</v>
      </c>
    </row>
    <row r="413" spans="2:2">
      <c r="B413" s="4" t="s">
        <v>828</v>
      </c>
    </row>
    <row r="414" spans="2:2">
      <c r="B414" s="4" t="s">
        <v>829</v>
      </c>
    </row>
    <row r="415" spans="2:2">
      <c r="B415" s="4" t="s">
        <v>830</v>
      </c>
    </row>
    <row r="416" spans="2:2">
      <c r="B416" s="4" t="s">
        <v>831</v>
      </c>
    </row>
    <row r="417" spans="2:2">
      <c r="B417" s="4" t="s">
        <v>832</v>
      </c>
    </row>
    <row r="418" spans="2:2">
      <c r="B418" s="4" t="s">
        <v>833</v>
      </c>
    </row>
    <row r="419" spans="2:2">
      <c r="B419" s="4" t="s">
        <v>834</v>
      </c>
    </row>
    <row r="420" spans="2:2">
      <c r="B420" s="4" t="s">
        <v>835</v>
      </c>
    </row>
    <row r="421" spans="2:2">
      <c r="B421" s="4" t="s">
        <v>836</v>
      </c>
    </row>
    <row r="422" spans="2:2">
      <c r="B422" s="4" t="s">
        <v>837</v>
      </c>
    </row>
    <row r="423" spans="2:2">
      <c r="B423" s="4" t="s">
        <v>838</v>
      </c>
    </row>
    <row r="424" spans="2:2">
      <c r="B424" s="4" t="s">
        <v>839</v>
      </c>
    </row>
    <row r="425" spans="2:2">
      <c r="B425" s="4" t="s">
        <v>840</v>
      </c>
    </row>
    <row r="426" spans="2:2">
      <c r="B426" s="4" t="s">
        <v>841</v>
      </c>
    </row>
    <row r="427" spans="2:2">
      <c r="B427" s="4" t="s">
        <v>842</v>
      </c>
    </row>
    <row r="428" spans="2:2">
      <c r="B428" s="4" t="s">
        <v>843</v>
      </c>
    </row>
    <row r="429" spans="2:2">
      <c r="B429" s="4" t="s">
        <v>844</v>
      </c>
    </row>
    <row r="430" spans="2:2">
      <c r="B430" s="4" t="s">
        <v>845</v>
      </c>
    </row>
    <row r="431" spans="2:2">
      <c r="B431" s="4" t="s">
        <v>846</v>
      </c>
    </row>
    <row r="432" spans="2:2">
      <c r="B432" s="4" t="s">
        <v>847</v>
      </c>
    </row>
    <row r="433" spans="2:2">
      <c r="B433" s="4" t="s">
        <v>848</v>
      </c>
    </row>
    <row r="434" spans="2:2">
      <c r="B434" s="4" t="s">
        <v>849</v>
      </c>
    </row>
    <row r="435" spans="2:2">
      <c r="B435" s="4" t="s">
        <v>850</v>
      </c>
    </row>
    <row r="436" spans="2:2">
      <c r="B436" s="4" t="s">
        <v>851</v>
      </c>
    </row>
    <row r="437" spans="2:2">
      <c r="B437" s="4" t="s">
        <v>852</v>
      </c>
    </row>
    <row r="438" spans="2:2">
      <c r="B438" s="4" t="s">
        <v>853</v>
      </c>
    </row>
    <row r="439" spans="2:2">
      <c r="B439" s="4" t="s">
        <v>854</v>
      </c>
    </row>
    <row r="440" spans="2:2">
      <c r="B440" s="4" t="s">
        <v>855</v>
      </c>
    </row>
    <row r="441" spans="2:2">
      <c r="B441" s="4" t="s">
        <v>856</v>
      </c>
    </row>
    <row r="442" spans="2:2">
      <c r="B442" s="4" t="s">
        <v>857</v>
      </c>
    </row>
    <row r="443" spans="2:2">
      <c r="B443" s="4" t="s">
        <v>858</v>
      </c>
    </row>
    <row r="444" spans="2:2">
      <c r="B444" s="4" t="s">
        <v>859</v>
      </c>
    </row>
    <row r="445" spans="2:2">
      <c r="B445" s="4" t="s">
        <v>860</v>
      </c>
    </row>
    <row r="446" spans="2:2">
      <c r="B446" s="4" t="s">
        <v>861</v>
      </c>
    </row>
    <row r="447" spans="2:2">
      <c r="B447" s="4" t="s">
        <v>862</v>
      </c>
    </row>
    <row r="448" spans="2:2">
      <c r="B448" s="4" t="s">
        <v>863</v>
      </c>
    </row>
    <row r="449" spans="2:2">
      <c r="B449" s="4" t="s">
        <v>864</v>
      </c>
    </row>
    <row r="450" spans="2:2">
      <c r="B450" s="4" t="s">
        <v>865</v>
      </c>
    </row>
    <row r="451" spans="2:2">
      <c r="B451" s="4" t="s">
        <v>866</v>
      </c>
    </row>
    <row r="452" spans="2:2">
      <c r="B452" s="4" t="s">
        <v>867</v>
      </c>
    </row>
    <row r="453" spans="2:2">
      <c r="B453" s="4" t="s">
        <v>868</v>
      </c>
    </row>
    <row r="454" spans="2:2">
      <c r="B454" s="4" t="s">
        <v>869</v>
      </c>
    </row>
    <row r="455" spans="2:2">
      <c r="B455" s="4" t="s">
        <v>870</v>
      </c>
    </row>
    <row r="456" spans="2:2">
      <c r="B456" s="4" t="s">
        <v>871</v>
      </c>
    </row>
    <row r="457" spans="2:2">
      <c r="B457" s="4" t="s">
        <v>872</v>
      </c>
    </row>
    <row r="458" spans="2:2">
      <c r="B458" s="4" t="s">
        <v>873</v>
      </c>
    </row>
    <row r="459" spans="2:2">
      <c r="B459" s="4" t="s">
        <v>874</v>
      </c>
    </row>
    <row r="460" spans="2:2">
      <c r="B460" s="4" t="s">
        <v>875</v>
      </c>
    </row>
    <row r="461" spans="2:2">
      <c r="B461" s="4" t="s">
        <v>876</v>
      </c>
    </row>
    <row r="462" spans="2:2">
      <c r="B462" s="4" t="s">
        <v>877</v>
      </c>
    </row>
    <row r="463" spans="2:2">
      <c r="B463" s="4" t="s">
        <v>878</v>
      </c>
    </row>
    <row r="464" spans="2:2">
      <c r="B464" s="4" t="s">
        <v>879</v>
      </c>
    </row>
    <row r="465" spans="2:2">
      <c r="B465" s="4" t="s">
        <v>880</v>
      </c>
    </row>
    <row r="466" spans="2:2">
      <c r="B466" s="4" t="s">
        <v>881</v>
      </c>
    </row>
    <row r="467" spans="2:2">
      <c r="B467" s="4" t="s">
        <v>882</v>
      </c>
    </row>
    <row r="468" spans="2:2">
      <c r="B468" s="4" t="s">
        <v>883</v>
      </c>
    </row>
    <row r="469" spans="2:2">
      <c r="B469" s="4" t="s">
        <v>884</v>
      </c>
    </row>
    <row r="470" spans="2:2">
      <c r="B470" s="4" t="s">
        <v>885</v>
      </c>
    </row>
    <row r="471" spans="2:2">
      <c r="B471" s="4" t="s">
        <v>886</v>
      </c>
    </row>
    <row r="472" spans="2:2">
      <c r="B472" s="4" t="s">
        <v>887</v>
      </c>
    </row>
    <row r="473" spans="2:2">
      <c r="B473" s="4" t="s">
        <v>888</v>
      </c>
    </row>
    <row r="474" spans="2:2">
      <c r="B474" s="4" t="s">
        <v>889</v>
      </c>
    </row>
    <row r="475" spans="2:2">
      <c r="B475" s="4" t="s">
        <v>890</v>
      </c>
    </row>
    <row r="476" spans="2:2">
      <c r="B476" s="4" t="s">
        <v>891</v>
      </c>
    </row>
    <row r="477" spans="2:2">
      <c r="B477" s="4" t="s">
        <v>892</v>
      </c>
    </row>
    <row r="478" spans="2:2">
      <c r="B478" s="4" t="s">
        <v>893</v>
      </c>
    </row>
    <row r="479" spans="2:2">
      <c r="B479" s="4" t="s">
        <v>894</v>
      </c>
    </row>
    <row r="480" spans="2:2">
      <c r="B480" s="4" t="s">
        <v>895</v>
      </c>
    </row>
    <row r="481" spans="2:2">
      <c r="B481" s="4" t="s">
        <v>896</v>
      </c>
    </row>
    <row r="482" spans="2:2">
      <c r="B482" s="4" t="s">
        <v>897</v>
      </c>
    </row>
    <row r="483" spans="2:2">
      <c r="B483" s="4" t="s">
        <v>898</v>
      </c>
    </row>
    <row r="484" spans="2:2">
      <c r="B484" s="4" t="s">
        <v>899</v>
      </c>
    </row>
    <row r="485" spans="2:2">
      <c r="B485" s="4" t="s">
        <v>900</v>
      </c>
    </row>
    <row r="486" spans="2:2">
      <c r="B486" s="4" t="s">
        <v>901</v>
      </c>
    </row>
    <row r="487" spans="2:2">
      <c r="B487" s="4" t="s">
        <v>902</v>
      </c>
    </row>
    <row r="488" spans="2:2">
      <c r="B488" s="4" t="s">
        <v>903</v>
      </c>
    </row>
    <row r="489" spans="2:2">
      <c r="B489" s="4" t="s">
        <v>904</v>
      </c>
    </row>
    <row r="490" spans="2:2">
      <c r="B490" s="4" t="s">
        <v>905</v>
      </c>
    </row>
    <row r="491" spans="2:2">
      <c r="B491" s="4" t="s">
        <v>906</v>
      </c>
    </row>
    <row r="492" spans="2:2">
      <c r="B492" s="4" t="s">
        <v>907</v>
      </c>
    </row>
    <row r="493" spans="2:2">
      <c r="B493" s="4" t="s">
        <v>908</v>
      </c>
    </row>
    <row r="494" spans="2:2">
      <c r="B494" s="4" t="s">
        <v>909</v>
      </c>
    </row>
    <row r="495" spans="2:2">
      <c r="B495" s="4" t="s">
        <v>910</v>
      </c>
    </row>
    <row r="496" spans="2:2">
      <c r="B496" s="4" t="s">
        <v>911</v>
      </c>
    </row>
    <row r="497" spans="2:2">
      <c r="B497" s="4" t="s">
        <v>912</v>
      </c>
    </row>
    <row r="498" spans="2:2">
      <c r="B498" s="4" t="s">
        <v>913</v>
      </c>
    </row>
    <row r="499" spans="2:2">
      <c r="B499" s="4" t="s">
        <v>914</v>
      </c>
    </row>
    <row r="500" spans="2:2">
      <c r="B500" s="4" t="s">
        <v>915</v>
      </c>
    </row>
    <row r="501" spans="2:2">
      <c r="B501" s="4" t="s">
        <v>916</v>
      </c>
    </row>
    <row r="502" spans="2:2">
      <c r="B502" s="4" t="s">
        <v>917</v>
      </c>
    </row>
    <row r="503" spans="2:2">
      <c r="B503" s="4" t="s">
        <v>918</v>
      </c>
    </row>
    <row r="504" spans="2:2">
      <c r="B504" s="4" t="s">
        <v>919</v>
      </c>
    </row>
    <row r="505" spans="2:2">
      <c r="B505" s="4" t="s">
        <v>920</v>
      </c>
    </row>
    <row r="506" spans="2:2">
      <c r="B506" s="4" t="s">
        <v>921</v>
      </c>
    </row>
    <row r="507" spans="2:2">
      <c r="B507" s="4" t="s">
        <v>922</v>
      </c>
    </row>
    <row r="508" spans="2:2">
      <c r="B508" s="4" t="s">
        <v>923</v>
      </c>
    </row>
    <row r="509" spans="2:2">
      <c r="B509" s="4" t="s">
        <v>924</v>
      </c>
    </row>
    <row r="510" spans="2:2">
      <c r="B510" s="4" t="s">
        <v>925</v>
      </c>
    </row>
    <row r="511" spans="2:2">
      <c r="B511" s="4" t="s">
        <v>926</v>
      </c>
    </row>
    <row r="512" spans="2:2">
      <c r="B512" s="4" t="s">
        <v>927</v>
      </c>
    </row>
    <row r="513" spans="2:2">
      <c r="B513" s="4" t="s">
        <v>928</v>
      </c>
    </row>
    <row r="514" spans="2:2">
      <c r="B514" s="4" t="s">
        <v>929</v>
      </c>
    </row>
    <row r="515" spans="2:2">
      <c r="B515" s="4" t="s">
        <v>930</v>
      </c>
    </row>
    <row r="516" spans="2:2">
      <c r="B516" s="4" t="s">
        <v>931</v>
      </c>
    </row>
    <row r="517" spans="2:2">
      <c r="B517" s="4" t="s">
        <v>932</v>
      </c>
    </row>
    <row r="518" spans="2:2">
      <c r="B518" s="4" t="s">
        <v>933</v>
      </c>
    </row>
    <row r="519" spans="2:2">
      <c r="B519" s="4" t="s">
        <v>934</v>
      </c>
    </row>
    <row r="520" spans="2:2">
      <c r="B520" s="4" t="s">
        <v>935</v>
      </c>
    </row>
    <row r="521" spans="2:2">
      <c r="B521" s="4" t="s">
        <v>936</v>
      </c>
    </row>
    <row r="522" spans="2:2">
      <c r="B522" s="4" t="s">
        <v>937</v>
      </c>
    </row>
    <row r="523" spans="2:2">
      <c r="B523" s="4" t="s">
        <v>938</v>
      </c>
    </row>
    <row r="524" spans="2:2">
      <c r="B524" s="4" t="s">
        <v>939</v>
      </c>
    </row>
    <row r="525" spans="2:2">
      <c r="B525" s="4" t="s">
        <v>940</v>
      </c>
    </row>
    <row r="526" spans="2:2">
      <c r="B526" s="4" t="s">
        <v>941</v>
      </c>
    </row>
    <row r="527" spans="2:2">
      <c r="B527" s="4" t="s">
        <v>942</v>
      </c>
    </row>
    <row r="528" spans="2:2">
      <c r="B528" s="4" t="s">
        <v>943</v>
      </c>
    </row>
    <row r="529" spans="2:2">
      <c r="B529" s="4" t="s">
        <v>944</v>
      </c>
    </row>
    <row r="530" spans="2:2">
      <c r="B530" s="4" t="s">
        <v>945</v>
      </c>
    </row>
    <row r="531" spans="2:2">
      <c r="B531" s="4" t="s">
        <v>946</v>
      </c>
    </row>
    <row r="532" spans="2:2">
      <c r="B532" s="4" t="s">
        <v>947</v>
      </c>
    </row>
    <row r="533" spans="2:2">
      <c r="B533" s="4" t="s">
        <v>948</v>
      </c>
    </row>
    <row r="534" spans="2:2">
      <c r="B534" s="4" t="s">
        <v>949</v>
      </c>
    </row>
    <row r="535" spans="2:2">
      <c r="B535" s="4" t="s">
        <v>950</v>
      </c>
    </row>
    <row r="536" spans="2:2">
      <c r="B536" s="4" t="s">
        <v>951</v>
      </c>
    </row>
    <row r="537" spans="2:2">
      <c r="B537" s="4" t="s">
        <v>952</v>
      </c>
    </row>
    <row r="538" spans="2:2">
      <c r="B538" s="4" t="s">
        <v>953</v>
      </c>
    </row>
    <row r="539" spans="2:2">
      <c r="B539" s="4" t="s">
        <v>954</v>
      </c>
    </row>
    <row r="540" spans="2:2">
      <c r="B540" s="4" t="s">
        <v>955</v>
      </c>
    </row>
    <row r="541" spans="2:2">
      <c r="B541" s="4" t="s">
        <v>956</v>
      </c>
    </row>
    <row r="542" spans="2:2">
      <c r="B542" s="4" t="s">
        <v>957</v>
      </c>
    </row>
    <row r="543" spans="2:2">
      <c r="B543" s="4" t="s">
        <v>958</v>
      </c>
    </row>
    <row r="544" spans="2:2">
      <c r="B544" s="4" t="s">
        <v>959</v>
      </c>
    </row>
    <row r="545" spans="2:2">
      <c r="B545" s="4" t="s">
        <v>960</v>
      </c>
    </row>
    <row r="546" spans="2:2">
      <c r="B546" s="4" t="s">
        <v>961</v>
      </c>
    </row>
    <row r="547" spans="2:2">
      <c r="B547" s="4" t="s">
        <v>962</v>
      </c>
    </row>
    <row r="548" spans="2:2">
      <c r="B548" s="4" t="s">
        <v>963</v>
      </c>
    </row>
    <row r="549" spans="2:2">
      <c r="B549" s="4" t="s">
        <v>964</v>
      </c>
    </row>
    <row r="550" spans="2:2">
      <c r="B550" s="4" t="s">
        <v>965</v>
      </c>
    </row>
    <row r="551" spans="2:2">
      <c r="B551" s="4" t="s">
        <v>966</v>
      </c>
    </row>
    <row r="552" spans="2:2">
      <c r="B552" s="4" t="s">
        <v>967</v>
      </c>
    </row>
    <row r="553" spans="2:2">
      <c r="B553" s="4" t="s">
        <v>968</v>
      </c>
    </row>
    <row r="554" spans="2:2">
      <c r="B554" s="4" t="s">
        <v>969</v>
      </c>
    </row>
    <row r="555" spans="2:2">
      <c r="B555" s="4" t="s">
        <v>970</v>
      </c>
    </row>
    <row r="556" spans="2:2">
      <c r="B556" s="4" t="s">
        <v>971</v>
      </c>
    </row>
    <row r="557" spans="2:2">
      <c r="B557" s="4" t="s">
        <v>972</v>
      </c>
    </row>
    <row r="558" spans="2:2">
      <c r="B558" s="4" t="s">
        <v>973</v>
      </c>
    </row>
    <row r="559" spans="2:2">
      <c r="B559" s="4" t="s">
        <v>974</v>
      </c>
    </row>
    <row r="560" spans="2:2">
      <c r="B560" s="4" t="s">
        <v>975</v>
      </c>
    </row>
    <row r="561" spans="2:2">
      <c r="B561" s="4" t="s">
        <v>976</v>
      </c>
    </row>
    <row r="562" spans="2:2">
      <c r="B562" s="4" t="s">
        <v>977</v>
      </c>
    </row>
    <row r="563" spans="2:2">
      <c r="B563" s="4" t="s">
        <v>978</v>
      </c>
    </row>
    <row r="564" spans="2:2">
      <c r="B564" s="4" t="s">
        <v>979</v>
      </c>
    </row>
    <row r="565" spans="2:2">
      <c r="B565" s="4" t="s">
        <v>980</v>
      </c>
    </row>
    <row r="566" spans="2:2">
      <c r="B566" s="4" t="s">
        <v>981</v>
      </c>
    </row>
    <row r="567" spans="2:2">
      <c r="B567" s="4" t="s">
        <v>982</v>
      </c>
    </row>
    <row r="568" spans="2:2">
      <c r="B568" s="4" t="s">
        <v>983</v>
      </c>
    </row>
    <row r="569" spans="2:2">
      <c r="B569" s="4" t="s">
        <v>984</v>
      </c>
    </row>
    <row r="570" spans="2:2">
      <c r="B570" s="4" t="s">
        <v>985</v>
      </c>
    </row>
    <row r="571" spans="2:2">
      <c r="B571" s="4" t="s">
        <v>986</v>
      </c>
    </row>
    <row r="572" spans="2:2">
      <c r="B572" s="4" t="s">
        <v>987</v>
      </c>
    </row>
    <row r="573" spans="2:2">
      <c r="B573" s="4" t="s">
        <v>988</v>
      </c>
    </row>
    <row r="574" spans="2:2">
      <c r="B574" s="4" t="s">
        <v>989</v>
      </c>
    </row>
    <row r="575" spans="2:2">
      <c r="B575" s="4" t="s">
        <v>990</v>
      </c>
    </row>
    <row r="576" spans="2:2">
      <c r="B576" s="4" t="s">
        <v>991</v>
      </c>
    </row>
    <row r="577" spans="2:2">
      <c r="B577" s="4" t="s">
        <v>992</v>
      </c>
    </row>
    <row r="578" spans="2:2">
      <c r="B578" s="4" t="s">
        <v>993</v>
      </c>
    </row>
    <row r="579" spans="2:2">
      <c r="B579" s="4" t="s">
        <v>994</v>
      </c>
    </row>
    <row r="580" spans="2:2">
      <c r="B580" s="4" t="s">
        <v>995</v>
      </c>
    </row>
    <row r="581" spans="2:2">
      <c r="B581" s="4" t="s">
        <v>996</v>
      </c>
    </row>
    <row r="582" spans="2:2">
      <c r="B582" s="4" t="s">
        <v>997</v>
      </c>
    </row>
    <row r="583" spans="2:2">
      <c r="B583" s="4" t="s">
        <v>998</v>
      </c>
    </row>
    <row r="584" spans="2:2">
      <c r="B584" s="4" t="s">
        <v>999</v>
      </c>
    </row>
    <row r="585" spans="2:2">
      <c r="B585" s="4" t="s">
        <v>1000</v>
      </c>
    </row>
    <row r="586" spans="2:2">
      <c r="B586" s="4" t="s">
        <v>1001</v>
      </c>
    </row>
    <row r="587" spans="2:2">
      <c r="B587" s="4" t="s">
        <v>1002</v>
      </c>
    </row>
    <row r="588" spans="2:2">
      <c r="B588" s="4" t="s">
        <v>1003</v>
      </c>
    </row>
    <row r="589" spans="2:2">
      <c r="B589" s="4" t="s">
        <v>1004</v>
      </c>
    </row>
    <row r="590" spans="2:2">
      <c r="B590" s="4" t="s">
        <v>1005</v>
      </c>
    </row>
    <row r="591" spans="2:2">
      <c r="B591" s="4" t="s">
        <v>1006</v>
      </c>
    </row>
    <row r="592" spans="2:2">
      <c r="B592" s="4" t="s">
        <v>1007</v>
      </c>
    </row>
    <row r="593" spans="2:2">
      <c r="B593" s="4" t="s">
        <v>1008</v>
      </c>
    </row>
    <row r="594" spans="2:2">
      <c r="B594" s="4" t="s">
        <v>1009</v>
      </c>
    </row>
    <row r="595" spans="2:2">
      <c r="B595" s="4" t="s">
        <v>1010</v>
      </c>
    </row>
    <row r="596" spans="2:2">
      <c r="B596" s="4" t="s">
        <v>1011</v>
      </c>
    </row>
    <row r="597" spans="2:2">
      <c r="B597" s="4" t="s">
        <v>1012</v>
      </c>
    </row>
    <row r="598" spans="2:2">
      <c r="B598" s="4" t="s">
        <v>1013</v>
      </c>
    </row>
    <row r="599" spans="2:2">
      <c r="B599" s="4" t="s">
        <v>1014</v>
      </c>
    </row>
    <row r="600" spans="2:2">
      <c r="B600" s="4" t="s">
        <v>1015</v>
      </c>
    </row>
    <row r="601" spans="2:2">
      <c r="B601" s="4" t="s">
        <v>1016</v>
      </c>
    </row>
    <row r="602" spans="2:2">
      <c r="B602" s="4" t="s">
        <v>1017</v>
      </c>
    </row>
    <row r="603" spans="2:2">
      <c r="B603" s="4" t="s">
        <v>1018</v>
      </c>
    </row>
    <row r="604" spans="2:2">
      <c r="B604" s="4" t="s">
        <v>1019</v>
      </c>
    </row>
    <row r="605" spans="2:2">
      <c r="B605" s="4" t="s">
        <v>1020</v>
      </c>
    </row>
    <row r="606" spans="2:2">
      <c r="B606" s="4" t="s">
        <v>1021</v>
      </c>
    </row>
    <row r="607" spans="2:2">
      <c r="B607" s="4" t="s">
        <v>1022</v>
      </c>
    </row>
    <row r="608" spans="2:2">
      <c r="B608" s="4" t="s">
        <v>1023</v>
      </c>
    </row>
    <row r="609" spans="2:2">
      <c r="B609" s="4" t="s">
        <v>1024</v>
      </c>
    </row>
    <row r="610" spans="2:2">
      <c r="B610" s="4" t="s">
        <v>1025</v>
      </c>
    </row>
    <row r="611" spans="2:2">
      <c r="B611" s="4" t="s">
        <v>1026</v>
      </c>
    </row>
    <row r="612" spans="2:2">
      <c r="B612" s="4" t="s">
        <v>1027</v>
      </c>
    </row>
    <row r="613" spans="2:2">
      <c r="B613" s="4" t="s">
        <v>1028</v>
      </c>
    </row>
    <row r="614" spans="2:2">
      <c r="B614" s="4" t="s">
        <v>1029</v>
      </c>
    </row>
    <row r="615" spans="2:2">
      <c r="B615" s="4" t="s">
        <v>1030</v>
      </c>
    </row>
    <row r="616" spans="2:2">
      <c r="B616" s="4" t="s">
        <v>1031</v>
      </c>
    </row>
    <row r="617" spans="2:2">
      <c r="B617" s="4" t="s">
        <v>1032</v>
      </c>
    </row>
    <row r="618" spans="2:2">
      <c r="B618" s="4" t="s">
        <v>1033</v>
      </c>
    </row>
    <row r="619" spans="2:2">
      <c r="B619" s="4" t="s">
        <v>1034</v>
      </c>
    </row>
    <row r="620" spans="2:2">
      <c r="B620" s="4" t="s">
        <v>1035</v>
      </c>
    </row>
    <row r="621" spans="2:2">
      <c r="B621" s="4" t="s">
        <v>1036</v>
      </c>
    </row>
    <row r="622" spans="2:2">
      <c r="B622" s="4" t="s">
        <v>1037</v>
      </c>
    </row>
    <row r="623" spans="2:2">
      <c r="B623" s="4" t="s">
        <v>1038</v>
      </c>
    </row>
    <row r="624" spans="2:2">
      <c r="B624" s="4" t="s">
        <v>1039</v>
      </c>
    </row>
    <row r="625" spans="2:2">
      <c r="B625" s="4" t="s">
        <v>1040</v>
      </c>
    </row>
    <row r="626" spans="2:2">
      <c r="B626" s="4" t="s">
        <v>1041</v>
      </c>
    </row>
    <row r="627" spans="2:2">
      <c r="B627" s="4" t="s">
        <v>1042</v>
      </c>
    </row>
    <row r="628" spans="2:2">
      <c r="B628" s="4" t="s">
        <v>1043</v>
      </c>
    </row>
    <row r="629" spans="2:2">
      <c r="B629" s="4" t="s">
        <v>1044</v>
      </c>
    </row>
    <row r="630" spans="2:2">
      <c r="B630" s="4" t="s">
        <v>1045</v>
      </c>
    </row>
    <row r="631" spans="2:2">
      <c r="B631" s="4" t="s">
        <v>1046</v>
      </c>
    </row>
    <row r="632" spans="2:2">
      <c r="B632" s="4" t="s">
        <v>1047</v>
      </c>
    </row>
    <row r="633" spans="2:2">
      <c r="B633" s="4" t="s">
        <v>1048</v>
      </c>
    </row>
    <row r="634" spans="2:2">
      <c r="B634" s="4" t="s">
        <v>1049</v>
      </c>
    </row>
    <row r="635" spans="2:2">
      <c r="B635" s="4" t="s">
        <v>1050</v>
      </c>
    </row>
    <row r="636" spans="2:2">
      <c r="B636" s="4" t="s">
        <v>1051</v>
      </c>
    </row>
    <row r="637" spans="2:2">
      <c r="B637" s="4" t="s">
        <v>1052</v>
      </c>
    </row>
    <row r="638" spans="2:2">
      <c r="B638" s="4" t="s">
        <v>1053</v>
      </c>
    </row>
    <row r="639" spans="2:2">
      <c r="B639" s="4" t="s">
        <v>1054</v>
      </c>
    </row>
    <row r="640" spans="2:2">
      <c r="B640" s="4" t="s">
        <v>1055</v>
      </c>
    </row>
    <row r="641" spans="2:2">
      <c r="B641" s="4" t="s">
        <v>1056</v>
      </c>
    </row>
    <row r="642" spans="2:2">
      <c r="B642" s="4" t="s">
        <v>1057</v>
      </c>
    </row>
    <row r="643" spans="2:2">
      <c r="B643" s="4" t="s">
        <v>1058</v>
      </c>
    </row>
    <row r="644" spans="2:2">
      <c r="B644" s="4" t="s">
        <v>1059</v>
      </c>
    </row>
    <row r="645" spans="2:2">
      <c r="B645" s="4" t="s">
        <v>1060</v>
      </c>
    </row>
    <row r="646" spans="2:2">
      <c r="B646" s="4" t="s">
        <v>1061</v>
      </c>
    </row>
    <row r="647" spans="2:2">
      <c r="B647" s="4" t="s">
        <v>1062</v>
      </c>
    </row>
    <row r="648" spans="2:2">
      <c r="B648" s="4" t="s">
        <v>1063</v>
      </c>
    </row>
    <row r="649" spans="2:2">
      <c r="B649" s="4" t="s">
        <v>1064</v>
      </c>
    </row>
    <row r="650" spans="2:2">
      <c r="B650" s="4" t="s">
        <v>1065</v>
      </c>
    </row>
    <row r="651" spans="2:2">
      <c r="B651" s="4" t="s">
        <v>1066</v>
      </c>
    </row>
    <row r="652" spans="2:2">
      <c r="B652" s="4" t="s">
        <v>1067</v>
      </c>
    </row>
    <row r="653" spans="2:2">
      <c r="B653" s="4" t="s">
        <v>1068</v>
      </c>
    </row>
    <row r="654" spans="2:2">
      <c r="B654" s="4" t="s">
        <v>1069</v>
      </c>
    </row>
    <row r="655" spans="2:2">
      <c r="B655" s="4" t="s">
        <v>1070</v>
      </c>
    </row>
    <row r="656" spans="2:2">
      <c r="B656" s="4" t="s">
        <v>1071</v>
      </c>
    </row>
    <row r="657" spans="2:2">
      <c r="B657" s="4" t="s">
        <v>1072</v>
      </c>
    </row>
    <row r="658" spans="2:2">
      <c r="B658" s="4" t="s">
        <v>1073</v>
      </c>
    </row>
    <row r="659" spans="2:2">
      <c r="B659" s="4" t="s">
        <v>1074</v>
      </c>
    </row>
    <row r="660" spans="2:2">
      <c r="B660" s="4" t="s">
        <v>1075</v>
      </c>
    </row>
    <row r="661" spans="2:2">
      <c r="B661" s="4" t="s">
        <v>1076</v>
      </c>
    </row>
    <row r="662" spans="2:2">
      <c r="B662" s="4" t="s">
        <v>1077</v>
      </c>
    </row>
    <row r="663" spans="2:2">
      <c r="B663" s="4" t="s">
        <v>1078</v>
      </c>
    </row>
    <row r="664" spans="2:2">
      <c r="B664" s="4" t="s">
        <v>1079</v>
      </c>
    </row>
    <row r="665" spans="2:2">
      <c r="B665" s="4" t="s">
        <v>1080</v>
      </c>
    </row>
    <row r="666" spans="2:2">
      <c r="B666" s="4" t="s">
        <v>1081</v>
      </c>
    </row>
    <row r="667" spans="2:2">
      <c r="B667" s="4" t="s">
        <v>1082</v>
      </c>
    </row>
    <row r="668" spans="2:2">
      <c r="B668" s="4" t="s">
        <v>1083</v>
      </c>
    </row>
    <row r="669" spans="2:2">
      <c r="B669" s="4" t="s">
        <v>1084</v>
      </c>
    </row>
    <row r="670" spans="2:2">
      <c r="B670" s="4" t="s">
        <v>1085</v>
      </c>
    </row>
    <row r="671" spans="2:2">
      <c r="B671" s="4" t="s">
        <v>1086</v>
      </c>
    </row>
    <row r="672" spans="2:2">
      <c r="B672" s="4" t="s">
        <v>1087</v>
      </c>
    </row>
    <row r="673" spans="2:2">
      <c r="B673" s="4" t="s">
        <v>1088</v>
      </c>
    </row>
    <row r="674" spans="2:2">
      <c r="B674" s="4" t="s">
        <v>1089</v>
      </c>
    </row>
    <row r="675" spans="2:2">
      <c r="B675" s="4" t="s">
        <v>1090</v>
      </c>
    </row>
    <row r="676" spans="2:2">
      <c r="B676" s="4" t="s">
        <v>1091</v>
      </c>
    </row>
    <row r="677" spans="2:2">
      <c r="B677" s="4" t="s">
        <v>1092</v>
      </c>
    </row>
    <row r="678" spans="2:2">
      <c r="B678" s="4" t="s">
        <v>1093</v>
      </c>
    </row>
    <row r="679" spans="2:2">
      <c r="B679" s="4" t="s">
        <v>1094</v>
      </c>
    </row>
    <row r="680" spans="2:2">
      <c r="B680" s="4" t="s">
        <v>1095</v>
      </c>
    </row>
    <row r="681" spans="2:2">
      <c r="B681" s="4" t="s">
        <v>1096</v>
      </c>
    </row>
    <row r="682" spans="2:2">
      <c r="B682" s="4" t="s">
        <v>1097</v>
      </c>
    </row>
    <row r="683" spans="2:2">
      <c r="B683" s="4" t="s">
        <v>1098</v>
      </c>
    </row>
    <row r="684" spans="2:2">
      <c r="B684" s="4" t="s">
        <v>1099</v>
      </c>
    </row>
    <row r="685" spans="2:2">
      <c r="B685" s="4" t="s">
        <v>1100</v>
      </c>
    </row>
    <row r="686" spans="2:2">
      <c r="B686" s="4" t="s">
        <v>1101</v>
      </c>
    </row>
    <row r="687" spans="2:2">
      <c r="B687" s="4" t="s">
        <v>1102</v>
      </c>
    </row>
    <row r="688" spans="2:2">
      <c r="B688" s="4" t="s">
        <v>1103</v>
      </c>
    </row>
    <row r="689" spans="2:2">
      <c r="B689" s="4" t="s">
        <v>1104</v>
      </c>
    </row>
    <row r="690" spans="2:2">
      <c r="B690" s="4" t="s">
        <v>1105</v>
      </c>
    </row>
    <row r="691" spans="2:2">
      <c r="B691" s="4" t="s">
        <v>1106</v>
      </c>
    </row>
    <row r="692" spans="2:2">
      <c r="B692" s="4" t="s">
        <v>1107</v>
      </c>
    </row>
    <row r="693" spans="2:2">
      <c r="B693" s="4" t="s">
        <v>1108</v>
      </c>
    </row>
    <row r="694" spans="2:2">
      <c r="B694" s="4" t="s">
        <v>1109</v>
      </c>
    </row>
    <row r="695" spans="2:2">
      <c r="B695" s="4" t="s">
        <v>1110</v>
      </c>
    </row>
    <row r="696" spans="2:2">
      <c r="B696" s="4" t="s">
        <v>1111</v>
      </c>
    </row>
    <row r="697" spans="2:2">
      <c r="B697" s="4" t="s">
        <v>1112</v>
      </c>
    </row>
    <row r="698" spans="2:2">
      <c r="B698" s="4" t="s">
        <v>1113</v>
      </c>
    </row>
    <row r="699" spans="2:2">
      <c r="B699" s="4" t="s">
        <v>1114</v>
      </c>
    </row>
    <row r="700" spans="2:2">
      <c r="B700" s="4" t="s">
        <v>1115</v>
      </c>
    </row>
    <row r="701" spans="2:2">
      <c r="B701" s="4" t="s">
        <v>1116</v>
      </c>
    </row>
    <row r="702" spans="2:2">
      <c r="B702" s="4" t="s">
        <v>1117</v>
      </c>
    </row>
    <row r="703" spans="2:2">
      <c r="B703" s="4" t="s">
        <v>1118</v>
      </c>
    </row>
    <row r="704" spans="2:2">
      <c r="B704" s="4" t="s">
        <v>1119</v>
      </c>
    </row>
    <row r="705" spans="2:2">
      <c r="B705" s="4" t="s">
        <v>1120</v>
      </c>
    </row>
    <row r="706" spans="2:2">
      <c r="B706" s="4" t="s">
        <v>1121</v>
      </c>
    </row>
    <row r="707" spans="2:2">
      <c r="B707" s="4" t="s">
        <v>1122</v>
      </c>
    </row>
    <row r="708" spans="2:2">
      <c r="B708" s="4" t="s">
        <v>1123</v>
      </c>
    </row>
    <row r="709" spans="2:2">
      <c r="B709" s="4" t="s">
        <v>1124</v>
      </c>
    </row>
    <row r="710" spans="2:2">
      <c r="B710" s="4" t="s">
        <v>1125</v>
      </c>
    </row>
    <row r="711" spans="2:2">
      <c r="B711" s="4" t="s">
        <v>1126</v>
      </c>
    </row>
    <row r="712" spans="2:2">
      <c r="B712" s="4" t="s">
        <v>1127</v>
      </c>
    </row>
    <row r="713" spans="2:2">
      <c r="B713" s="4" t="s">
        <v>1128</v>
      </c>
    </row>
    <row r="714" spans="2:2">
      <c r="B714" s="4" t="s">
        <v>1129</v>
      </c>
    </row>
    <row r="715" spans="2:2">
      <c r="B715" s="4" t="s">
        <v>1130</v>
      </c>
    </row>
    <row r="716" spans="2:2">
      <c r="B716" s="4" t="s">
        <v>1131</v>
      </c>
    </row>
    <row r="717" spans="2:2">
      <c r="B717" s="4" t="s">
        <v>1132</v>
      </c>
    </row>
    <row r="718" spans="2:2">
      <c r="B718" s="4" t="s">
        <v>1133</v>
      </c>
    </row>
    <row r="719" spans="2:2">
      <c r="B719" s="4" t="s">
        <v>1134</v>
      </c>
    </row>
    <row r="720" spans="2:2">
      <c r="B720" s="4" t="s">
        <v>1135</v>
      </c>
    </row>
    <row r="721" spans="2:2">
      <c r="B721" s="4" t="s">
        <v>1136</v>
      </c>
    </row>
    <row r="722" spans="2:2">
      <c r="B722" s="4" t="s">
        <v>1137</v>
      </c>
    </row>
    <row r="723" spans="2:2">
      <c r="B723" s="4" t="s">
        <v>1138</v>
      </c>
    </row>
    <row r="724" spans="2:2">
      <c r="B724" s="4" t="s">
        <v>1139</v>
      </c>
    </row>
    <row r="725" spans="2:2">
      <c r="B725" s="4" t="s">
        <v>1140</v>
      </c>
    </row>
    <row r="726" spans="2:2">
      <c r="B726" s="4" t="s">
        <v>1141</v>
      </c>
    </row>
    <row r="727" spans="2:2">
      <c r="B727" s="4" t="s">
        <v>1142</v>
      </c>
    </row>
    <row r="728" spans="2:2">
      <c r="B728" s="4" t="s">
        <v>1143</v>
      </c>
    </row>
    <row r="729" spans="2:2">
      <c r="B729" s="4" t="s">
        <v>1144</v>
      </c>
    </row>
    <row r="730" spans="2:2">
      <c r="B730" s="4" t="s">
        <v>1145</v>
      </c>
    </row>
    <row r="731" spans="2:2">
      <c r="B731" s="4" t="s">
        <v>1146</v>
      </c>
    </row>
    <row r="732" spans="2:2">
      <c r="B732" s="4" t="s">
        <v>1147</v>
      </c>
    </row>
    <row r="733" spans="2:2">
      <c r="B733" s="4" t="s">
        <v>1148</v>
      </c>
    </row>
    <row r="734" spans="2:2">
      <c r="B734" s="4" t="s">
        <v>1149</v>
      </c>
    </row>
    <row r="735" spans="2:2">
      <c r="B735" s="4" t="s">
        <v>1150</v>
      </c>
    </row>
    <row r="736" spans="2:2">
      <c r="B736" s="4" t="s">
        <v>1151</v>
      </c>
    </row>
    <row r="737" spans="2:2">
      <c r="B737" s="4" t="s">
        <v>1152</v>
      </c>
    </row>
    <row r="738" spans="2:2">
      <c r="B738" s="4" t="s">
        <v>1153</v>
      </c>
    </row>
    <row r="739" spans="2:2">
      <c r="B739" s="4" t="s">
        <v>1154</v>
      </c>
    </row>
    <row r="740" spans="2:2">
      <c r="B740" s="4" t="s">
        <v>1155</v>
      </c>
    </row>
    <row r="741" spans="2:2">
      <c r="B741" s="4" t="s">
        <v>1156</v>
      </c>
    </row>
    <row r="742" spans="2:2">
      <c r="B742" s="4" t="s">
        <v>1157</v>
      </c>
    </row>
    <row r="743" spans="2:2">
      <c r="B743" s="4" t="s">
        <v>1158</v>
      </c>
    </row>
    <row r="744" spans="2:2">
      <c r="B744" s="4" t="s">
        <v>1159</v>
      </c>
    </row>
    <row r="745" spans="2:2">
      <c r="B745" s="4" t="s">
        <v>1160</v>
      </c>
    </row>
    <row r="746" spans="2:2">
      <c r="B746" s="4" t="s">
        <v>1161</v>
      </c>
    </row>
    <row r="747" spans="2:2">
      <c r="B747" s="4" t="s">
        <v>1162</v>
      </c>
    </row>
    <row r="748" spans="2:2">
      <c r="B748" s="4" t="s">
        <v>1163</v>
      </c>
    </row>
    <row r="749" spans="2:2">
      <c r="B749" s="4" t="s">
        <v>1164</v>
      </c>
    </row>
    <row r="750" spans="2:2">
      <c r="B750" s="4" t="s">
        <v>1165</v>
      </c>
    </row>
    <row r="751" spans="2:2">
      <c r="B751" s="4" t="s">
        <v>1166</v>
      </c>
    </row>
    <row r="752" spans="2:2">
      <c r="B752" s="4" t="s">
        <v>1167</v>
      </c>
    </row>
    <row r="753" spans="2:2">
      <c r="B753" s="4" t="s">
        <v>1168</v>
      </c>
    </row>
    <row r="754" spans="2:2">
      <c r="B754" s="4" t="s">
        <v>1169</v>
      </c>
    </row>
    <row r="755" spans="2:2">
      <c r="B755" s="4" t="s">
        <v>1170</v>
      </c>
    </row>
    <row r="756" spans="2:2">
      <c r="B756" s="4" t="s">
        <v>1171</v>
      </c>
    </row>
    <row r="757" spans="2:2">
      <c r="B757" s="4" t="s">
        <v>1172</v>
      </c>
    </row>
    <row r="758" spans="2:2">
      <c r="B758" s="4" t="s">
        <v>1173</v>
      </c>
    </row>
    <row r="759" spans="2:2">
      <c r="B759" s="4" t="s">
        <v>1174</v>
      </c>
    </row>
    <row r="760" spans="2:2">
      <c r="B760" s="4" t="s">
        <v>1175</v>
      </c>
    </row>
    <row r="761" spans="2:2">
      <c r="B761" s="4" t="s">
        <v>1176</v>
      </c>
    </row>
    <row r="762" spans="2:2">
      <c r="B762" s="4" t="s">
        <v>1177</v>
      </c>
    </row>
    <row r="763" spans="2:2">
      <c r="B763" s="4" t="s">
        <v>1178</v>
      </c>
    </row>
    <row r="764" spans="2:2">
      <c r="B764" s="4" t="s">
        <v>1179</v>
      </c>
    </row>
    <row r="765" spans="2:2">
      <c r="B765" s="4" t="s">
        <v>1180</v>
      </c>
    </row>
    <row r="766" spans="2:2">
      <c r="B766" s="4" t="s">
        <v>1181</v>
      </c>
    </row>
    <row r="767" spans="2:2">
      <c r="B767" s="4" t="s">
        <v>1182</v>
      </c>
    </row>
    <row r="768" spans="2:2">
      <c r="B768" s="4" t="s">
        <v>1183</v>
      </c>
    </row>
    <row r="769" spans="2:2">
      <c r="B769" s="4" t="s">
        <v>1184</v>
      </c>
    </row>
    <row r="770" spans="2:2">
      <c r="B770" s="4" t="s">
        <v>1185</v>
      </c>
    </row>
    <row r="771" spans="2:2">
      <c r="B771" s="4" t="s">
        <v>1186</v>
      </c>
    </row>
    <row r="772" spans="2:2">
      <c r="B772" s="4" t="s">
        <v>1187</v>
      </c>
    </row>
    <row r="773" spans="2:2">
      <c r="B773" s="4" t="s">
        <v>1188</v>
      </c>
    </row>
    <row r="774" spans="2:2">
      <c r="B774" s="4" t="s">
        <v>1189</v>
      </c>
    </row>
    <row r="775" spans="2:2">
      <c r="B775" s="4" t="s">
        <v>1190</v>
      </c>
    </row>
    <row r="776" spans="2:2">
      <c r="B776" s="4" t="s">
        <v>1191</v>
      </c>
    </row>
    <row r="777" spans="2:2">
      <c r="B777" s="4" t="s">
        <v>1192</v>
      </c>
    </row>
    <row r="778" spans="2:2">
      <c r="B778" s="4" t="s">
        <v>1193</v>
      </c>
    </row>
    <row r="779" spans="2:2">
      <c r="B779" s="4" t="s">
        <v>1194</v>
      </c>
    </row>
    <row r="780" spans="2:2">
      <c r="B780" s="4" t="s">
        <v>1195</v>
      </c>
    </row>
    <row r="781" spans="2:2">
      <c r="B781" s="4" t="s">
        <v>1196</v>
      </c>
    </row>
    <row r="782" spans="2:2">
      <c r="B782" s="4" t="s">
        <v>1197</v>
      </c>
    </row>
    <row r="783" spans="2:2">
      <c r="B783" s="4" t="s">
        <v>1198</v>
      </c>
    </row>
    <row r="784" spans="2:2">
      <c r="B784" s="4" t="s">
        <v>1199</v>
      </c>
    </row>
    <row r="785" spans="2:2">
      <c r="B785" s="4" t="s">
        <v>1200</v>
      </c>
    </row>
    <row r="786" spans="2:2">
      <c r="B786" s="4" t="s">
        <v>1201</v>
      </c>
    </row>
    <row r="787" spans="2:2">
      <c r="B787" s="4" t="s">
        <v>1202</v>
      </c>
    </row>
    <row r="788" spans="2:2">
      <c r="B788" s="4" t="s">
        <v>1203</v>
      </c>
    </row>
    <row r="789" spans="2:2">
      <c r="B789" s="4" t="s">
        <v>1204</v>
      </c>
    </row>
    <row r="790" spans="2:2">
      <c r="B790" s="4" t="s">
        <v>1205</v>
      </c>
    </row>
    <row r="791" spans="2:2">
      <c r="B791" s="4" t="s">
        <v>1206</v>
      </c>
    </row>
    <row r="792" spans="2:2">
      <c r="B792" s="4" t="s">
        <v>1207</v>
      </c>
    </row>
    <row r="793" spans="2:2">
      <c r="B793" s="4" t="s">
        <v>1208</v>
      </c>
    </row>
    <row r="794" spans="2:2">
      <c r="B794" s="4" t="s">
        <v>1209</v>
      </c>
    </row>
    <row r="795" spans="2:2">
      <c r="B795" s="4" t="s">
        <v>1210</v>
      </c>
    </row>
    <row r="796" spans="2:2">
      <c r="B796" s="4" t="s">
        <v>1211</v>
      </c>
    </row>
    <row r="797" spans="2:2">
      <c r="B797" s="4" t="s">
        <v>1212</v>
      </c>
    </row>
    <row r="798" spans="2:2">
      <c r="B798" s="4" t="s">
        <v>1213</v>
      </c>
    </row>
    <row r="799" spans="2:2">
      <c r="B799" s="4" t="s">
        <v>1214</v>
      </c>
    </row>
    <row r="800" spans="2:2">
      <c r="B800" s="4" t="s">
        <v>1215</v>
      </c>
    </row>
    <row r="801" spans="2:2">
      <c r="B801" s="4" t="s">
        <v>1216</v>
      </c>
    </row>
    <row r="802" spans="2:2">
      <c r="B802" s="4" t="s">
        <v>1217</v>
      </c>
    </row>
    <row r="803" spans="2:2">
      <c r="B803" s="4" t="s">
        <v>1218</v>
      </c>
    </row>
    <row r="804" spans="2:2">
      <c r="B804" s="4" t="s">
        <v>1219</v>
      </c>
    </row>
    <row r="805" spans="2:2">
      <c r="B805" s="4" t="s">
        <v>1220</v>
      </c>
    </row>
    <row r="806" spans="2:2">
      <c r="B806" s="4" t="s">
        <v>1221</v>
      </c>
    </row>
    <row r="807" spans="2:2">
      <c r="B807" s="4" t="s">
        <v>1222</v>
      </c>
    </row>
    <row r="808" spans="2:2">
      <c r="B808" s="4" t="s">
        <v>1223</v>
      </c>
    </row>
    <row r="809" spans="2:2">
      <c r="B809" s="4" t="s">
        <v>1224</v>
      </c>
    </row>
    <row r="810" spans="2:2">
      <c r="B810" s="4" t="s">
        <v>1225</v>
      </c>
    </row>
    <row r="811" spans="2:2">
      <c r="B811" s="4" t="s">
        <v>1226</v>
      </c>
    </row>
    <row r="812" spans="2:2">
      <c r="B812" s="4" t="s">
        <v>1227</v>
      </c>
    </row>
    <row r="813" spans="2:2">
      <c r="B813" s="4" t="s">
        <v>1228</v>
      </c>
    </row>
    <row r="814" spans="2:2">
      <c r="B814" s="4" t="s">
        <v>1229</v>
      </c>
    </row>
    <row r="815" spans="2:2">
      <c r="B815" s="4" t="s">
        <v>1230</v>
      </c>
    </row>
    <row r="816" spans="2:2">
      <c r="B816" s="4" t="s">
        <v>1231</v>
      </c>
    </row>
    <row r="817" spans="2:2">
      <c r="B817" s="4" t="s">
        <v>1232</v>
      </c>
    </row>
    <row r="818" spans="2:2">
      <c r="B818" s="4" t="s">
        <v>1233</v>
      </c>
    </row>
    <row r="819" spans="2:2">
      <c r="B819" s="4" t="s">
        <v>1234</v>
      </c>
    </row>
    <row r="820" spans="2:2">
      <c r="B820" s="4" t="s">
        <v>1235</v>
      </c>
    </row>
    <row r="821" spans="2:2">
      <c r="B821" s="4" t="s">
        <v>1236</v>
      </c>
    </row>
    <row r="822" spans="2:2">
      <c r="B822" s="4" t="s">
        <v>1237</v>
      </c>
    </row>
    <row r="823" spans="2:2">
      <c r="B823" s="4" t="s">
        <v>1238</v>
      </c>
    </row>
    <row r="824" spans="2:2">
      <c r="B824" s="4" t="s">
        <v>1239</v>
      </c>
    </row>
    <row r="825" spans="2:2">
      <c r="B825" s="4" t="s">
        <v>1240</v>
      </c>
    </row>
    <row r="826" spans="2:2">
      <c r="B826" s="4" t="s">
        <v>1241</v>
      </c>
    </row>
    <row r="827" spans="2:2">
      <c r="B827" s="4" t="s">
        <v>1242</v>
      </c>
    </row>
    <row r="828" spans="2:2">
      <c r="B828" s="4" t="s">
        <v>1243</v>
      </c>
    </row>
    <row r="829" spans="2:2">
      <c r="B829" s="4" t="s">
        <v>1244</v>
      </c>
    </row>
    <row r="830" spans="2:2">
      <c r="B830" s="4" t="s">
        <v>1245</v>
      </c>
    </row>
    <row r="831" spans="2:2">
      <c r="B831" s="4" t="s">
        <v>1246</v>
      </c>
    </row>
    <row r="832" spans="2:2">
      <c r="B832" s="4" t="s">
        <v>1247</v>
      </c>
    </row>
    <row r="833" spans="2:2">
      <c r="B833" s="4" t="s">
        <v>1248</v>
      </c>
    </row>
    <row r="834" spans="2:2">
      <c r="B834" s="4" t="s">
        <v>1249</v>
      </c>
    </row>
    <row r="835" spans="2:2">
      <c r="B835" s="4" t="s">
        <v>1250</v>
      </c>
    </row>
    <row r="836" spans="2:2">
      <c r="B836" s="4" t="s">
        <v>1251</v>
      </c>
    </row>
    <row r="837" spans="2:2">
      <c r="B837" s="4" t="s">
        <v>1252</v>
      </c>
    </row>
    <row r="838" spans="2:2">
      <c r="B838" s="4" t="s">
        <v>1253</v>
      </c>
    </row>
    <row r="839" spans="2:2">
      <c r="B839" s="4" t="s">
        <v>1254</v>
      </c>
    </row>
    <row r="840" spans="2:2">
      <c r="B840" s="4" t="s">
        <v>1255</v>
      </c>
    </row>
    <row r="841" spans="2:2">
      <c r="B841" s="4" t="s">
        <v>1256</v>
      </c>
    </row>
    <row r="842" spans="2:2">
      <c r="B842" s="4" t="s">
        <v>1257</v>
      </c>
    </row>
    <row r="843" spans="2:2">
      <c r="B843" s="4" t="s">
        <v>1258</v>
      </c>
    </row>
    <row r="844" spans="2:2">
      <c r="B844" s="4" t="s">
        <v>1259</v>
      </c>
    </row>
    <row r="845" spans="2:2">
      <c r="B845" s="4" t="s">
        <v>1260</v>
      </c>
    </row>
    <row r="846" spans="2:2">
      <c r="B846" s="4" t="s">
        <v>1261</v>
      </c>
    </row>
    <row r="847" spans="2:2">
      <c r="B847" s="4" t="s">
        <v>1262</v>
      </c>
    </row>
    <row r="848" spans="2:2">
      <c r="B848" s="4" t="s">
        <v>1263</v>
      </c>
    </row>
    <row r="849" spans="2:2">
      <c r="B849" s="4" t="s">
        <v>1264</v>
      </c>
    </row>
    <row r="850" spans="2:2">
      <c r="B850" s="4" t="s">
        <v>1265</v>
      </c>
    </row>
    <row r="851" spans="2:2">
      <c r="B851" s="4" t="s">
        <v>1266</v>
      </c>
    </row>
    <row r="852" spans="2:2">
      <c r="B852" s="4" t="s">
        <v>1267</v>
      </c>
    </row>
    <row r="853" spans="2:2">
      <c r="B853" s="4" t="s">
        <v>1268</v>
      </c>
    </row>
    <row r="854" spans="2:2">
      <c r="B854" s="4" t="s">
        <v>1269</v>
      </c>
    </row>
    <row r="855" spans="2:2">
      <c r="B855" s="4" t="s">
        <v>1270</v>
      </c>
    </row>
    <row r="856" spans="2:2">
      <c r="B856" s="4" t="s">
        <v>1271</v>
      </c>
    </row>
    <row r="857" spans="2:2">
      <c r="B857" s="4" t="s">
        <v>1272</v>
      </c>
    </row>
    <row r="858" spans="2:2">
      <c r="B858" s="4" t="s">
        <v>1273</v>
      </c>
    </row>
    <row r="859" spans="2:2">
      <c r="B859" s="4" t="s">
        <v>1274</v>
      </c>
    </row>
    <row r="860" spans="2:2">
      <c r="B860" s="4" t="s">
        <v>1275</v>
      </c>
    </row>
    <row r="861" spans="2:2">
      <c r="B861" s="4" t="s">
        <v>1276</v>
      </c>
    </row>
    <row r="862" spans="2:2">
      <c r="B862" s="4" t="s">
        <v>1277</v>
      </c>
    </row>
    <row r="863" spans="2:2">
      <c r="B863" s="4" t="s">
        <v>1278</v>
      </c>
    </row>
    <row r="864" spans="2:2">
      <c r="B864" s="4" t="s">
        <v>1279</v>
      </c>
    </row>
    <row r="865" spans="2:2">
      <c r="B865" s="4" t="s">
        <v>1280</v>
      </c>
    </row>
    <row r="866" spans="2:2">
      <c r="B866" s="4" t="s">
        <v>1281</v>
      </c>
    </row>
    <row r="867" spans="2:2">
      <c r="B867" s="4" t="s">
        <v>1282</v>
      </c>
    </row>
    <row r="868" spans="2:2">
      <c r="B868" s="4" t="s">
        <v>1283</v>
      </c>
    </row>
    <row r="869" spans="2:2">
      <c r="B869" s="4" t="s">
        <v>1284</v>
      </c>
    </row>
    <row r="870" spans="2:2">
      <c r="B870" s="4" t="s">
        <v>1285</v>
      </c>
    </row>
    <row r="871" spans="2:2">
      <c r="B871" s="4" t="s">
        <v>1286</v>
      </c>
    </row>
    <row r="872" spans="2:2">
      <c r="B872" s="4" t="s">
        <v>1287</v>
      </c>
    </row>
    <row r="873" spans="2:2">
      <c r="B873" s="4" t="s">
        <v>1288</v>
      </c>
    </row>
    <row r="874" spans="2:2">
      <c r="B874" s="4" t="s">
        <v>1289</v>
      </c>
    </row>
    <row r="875" spans="2:2">
      <c r="B875" s="4" t="s">
        <v>1290</v>
      </c>
    </row>
    <row r="876" spans="2:2">
      <c r="B876" s="4" t="s">
        <v>1291</v>
      </c>
    </row>
    <row r="877" spans="2:2">
      <c r="B877" s="4" t="s">
        <v>1292</v>
      </c>
    </row>
    <row r="878" spans="2:2">
      <c r="B878" s="4" t="s">
        <v>1293</v>
      </c>
    </row>
    <row r="879" spans="2:2">
      <c r="B879" s="4" t="s">
        <v>1294</v>
      </c>
    </row>
    <row r="880" spans="2:2">
      <c r="B880" s="4" t="s">
        <v>1295</v>
      </c>
    </row>
    <row r="881" spans="2:2">
      <c r="B881" s="4" t="s">
        <v>1296</v>
      </c>
    </row>
    <row r="882" spans="2:2">
      <c r="B882" s="4" t="s">
        <v>1297</v>
      </c>
    </row>
    <row r="883" spans="2:2">
      <c r="B883" s="4" t="s">
        <v>1298</v>
      </c>
    </row>
    <row r="884" spans="2:2">
      <c r="B884" s="4" t="s">
        <v>1299</v>
      </c>
    </row>
    <row r="885" spans="2:2">
      <c r="B885" s="4" t="s">
        <v>1300</v>
      </c>
    </row>
    <row r="886" spans="2:2">
      <c r="B886" s="4" t="s">
        <v>1301</v>
      </c>
    </row>
    <row r="887" spans="2:2">
      <c r="B887" s="4" t="s">
        <v>1302</v>
      </c>
    </row>
    <row r="888" spans="2:2">
      <c r="B888" s="4" t="s">
        <v>1303</v>
      </c>
    </row>
    <row r="889" spans="2:2">
      <c r="B889" s="4" t="s">
        <v>1304</v>
      </c>
    </row>
    <row r="890" spans="2:2">
      <c r="B890" s="4" t="s">
        <v>1305</v>
      </c>
    </row>
    <row r="891" spans="2:2">
      <c r="B891" s="4" t="s">
        <v>1306</v>
      </c>
    </row>
    <row r="892" spans="2:2">
      <c r="B892" s="4" t="s">
        <v>1307</v>
      </c>
    </row>
    <row r="893" spans="2:2">
      <c r="B893" s="4" t="s">
        <v>1308</v>
      </c>
    </row>
    <row r="894" spans="2:2">
      <c r="B894" s="4" t="s">
        <v>1309</v>
      </c>
    </row>
    <row r="895" spans="2:2">
      <c r="B895" s="4" t="s">
        <v>1310</v>
      </c>
    </row>
    <row r="896" spans="2:2">
      <c r="B896" s="4" t="s">
        <v>1311</v>
      </c>
    </row>
    <row r="897" spans="2:2">
      <c r="B897" s="4" t="s">
        <v>1312</v>
      </c>
    </row>
    <row r="898" spans="2:2">
      <c r="B898" s="4" t="s">
        <v>1313</v>
      </c>
    </row>
    <row r="899" spans="2:2">
      <c r="B899" s="4" t="s">
        <v>1314</v>
      </c>
    </row>
    <row r="900" spans="2:2">
      <c r="B900" s="4" t="s">
        <v>1315</v>
      </c>
    </row>
    <row r="901" spans="2:2">
      <c r="B901" s="4" t="s">
        <v>1316</v>
      </c>
    </row>
    <row r="902" spans="2:2">
      <c r="B902" s="4" t="s">
        <v>1317</v>
      </c>
    </row>
    <row r="903" spans="2:2">
      <c r="B903" s="4" t="s">
        <v>1318</v>
      </c>
    </row>
    <row r="904" spans="2:2">
      <c r="B904" s="4" t="s">
        <v>1319</v>
      </c>
    </row>
    <row r="905" spans="2:2">
      <c r="B905" s="4" t="s">
        <v>1320</v>
      </c>
    </row>
    <row r="906" spans="2:2">
      <c r="B906" s="4" t="s">
        <v>1321</v>
      </c>
    </row>
    <row r="907" spans="2:2">
      <c r="B907" s="4" t="s">
        <v>1322</v>
      </c>
    </row>
    <row r="908" spans="2:2">
      <c r="B908" s="4" t="s">
        <v>1323</v>
      </c>
    </row>
    <row r="909" spans="2:2">
      <c r="B909" s="4" t="s">
        <v>1324</v>
      </c>
    </row>
    <row r="910" spans="2:2">
      <c r="B910" s="4" t="s">
        <v>1325</v>
      </c>
    </row>
    <row r="911" spans="2:2">
      <c r="B911" s="4" t="s">
        <v>1326</v>
      </c>
    </row>
    <row r="912" spans="2:2">
      <c r="B912" s="4" t="s">
        <v>1327</v>
      </c>
    </row>
    <row r="913" spans="2:2">
      <c r="B913" s="4" t="s">
        <v>1328</v>
      </c>
    </row>
    <row r="914" spans="2:2">
      <c r="B914" s="4" t="s">
        <v>1329</v>
      </c>
    </row>
    <row r="915" spans="2:2">
      <c r="B915" s="4" t="s">
        <v>1330</v>
      </c>
    </row>
    <row r="916" spans="2:2">
      <c r="B916" s="4" t="s">
        <v>1331</v>
      </c>
    </row>
    <row r="917" spans="2:2">
      <c r="B917" s="4" t="s">
        <v>1332</v>
      </c>
    </row>
    <row r="918" spans="2:2">
      <c r="B918" s="4" t="s">
        <v>1333</v>
      </c>
    </row>
    <row r="919" spans="2:2">
      <c r="B919" s="4" t="s">
        <v>1334</v>
      </c>
    </row>
    <row r="920" spans="2:2">
      <c r="B920" s="4" t="s">
        <v>1335</v>
      </c>
    </row>
    <row r="921" spans="2:2">
      <c r="B921" s="4" t="s">
        <v>1336</v>
      </c>
    </row>
    <row r="922" spans="2:2">
      <c r="B922" s="4" t="s">
        <v>1337</v>
      </c>
    </row>
    <row r="923" spans="2:2">
      <c r="B923" s="4" t="s">
        <v>1338</v>
      </c>
    </row>
    <row r="924" spans="2:2">
      <c r="B924" s="4" t="s">
        <v>1339</v>
      </c>
    </row>
    <row r="925" spans="2:2">
      <c r="B925" s="4" t="s">
        <v>1340</v>
      </c>
    </row>
    <row r="926" spans="2:2">
      <c r="B926" s="4" t="s">
        <v>1341</v>
      </c>
    </row>
    <row r="927" spans="2:2">
      <c r="B927" s="4" t="s">
        <v>1342</v>
      </c>
    </row>
    <row r="928" spans="2:2">
      <c r="B928" s="4" t="s">
        <v>1343</v>
      </c>
    </row>
    <row r="929" spans="2:2">
      <c r="B929" s="4" t="s">
        <v>1344</v>
      </c>
    </row>
    <row r="930" spans="2:2">
      <c r="B930" s="4" t="s">
        <v>1345</v>
      </c>
    </row>
    <row r="931" spans="2:2">
      <c r="B931" s="4" t="s">
        <v>1346</v>
      </c>
    </row>
    <row r="932" spans="2:2">
      <c r="B932" s="4" t="s">
        <v>1347</v>
      </c>
    </row>
    <row r="933" spans="2:2">
      <c r="B933" s="4" t="s">
        <v>1348</v>
      </c>
    </row>
    <row r="934" spans="2:2">
      <c r="B934" s="4" t="s">
        <v>1349</v>
      </c>
    </row>
    <row r="935" spans="2:2">
      <c r="B935" s="4" t="s">
        <v>1350</v>
      </c>
    </row>
    <row r="936" spans="2:2">
      <c r="B936" s="4" t="s">
        <v>1351</v>
      </c>
    </row>
    <row r="937" spans="2:2">
      <c r="B937" s="4" t="s">
        <v>1352</v>
      </c>
    </row>
    <row r="938" spans="2:2">
      <c r="B938" s="4" t="s">
        <v>1353</v>
      </c>
    </row>
    <row r="939" spans="2:2">
      <c r="B939" s="4" t="s">
        <v>1354</v>
      </c>
    </row>
    <row r="940" spans="2:2">
      <c r="B940" s="4" t="s">
        <v>1355</v>
      </c>
    </row>
    <row r="941" spans="2:2">
      <c r="B941" s="4" t="s">
        <v>1356</v>
      </c>
    </row>
    <row r="942" spans="2:2">
      <c r="B942" s="4" t="s">
        <v>1357</v>
      </c>
    </row>
    <row r="943" spans="2:2">
      <c r="B943" s="4" t="s">
        <v>1358</v>
      </c>
    </row>
    <row r="944" spans="2:2">
      <c r="B944" s="4" t="s">
        <v>1359</v>
      </c>
    </row>
    <row r="945" spans="2:2">
      <c r="B945" s="4" t="s">
        <v>1360</v>
      </c>
    </row>
    <row r="946" spans="2:2">
      <c r="B946" s="4" t="s">
        <v>1361</v>
      </c>
    </row>
    <row r="947" spans="2:2">
      <c r="B947" s="4" t="s">
        <v>1362</v>
      </c>
    </row>
    <row r="948" spans="2:2">
      <c r="B948" s="4" t="s">
        <v>1363</v>
      </c>
    </row>
    <row r="949" spans="2:2">
      <c r="B949" s="4" t="s">
        <v>1364</v>
      </c>
    </row>
    <row r="950" spans="2:2">
      <c r="B950" s="4" t="s">
        <v>1365</v>
      </c>
    </row>
    <row r="951" spans="2:2">
      <c r="B951" s="4" t="s">
        <v>1366</v>
      </c>
    </row>
    <row r="952" spans="2:2">
      <c r="B952" s="4" t="s">
        <v>1367</v>
      </c>
    </row>
    <row r="953" spans="2:2">
      <c r="B953" s="4" t="s">
        <v>1368</v>
      </c>
    </row>
    <row r="954" spans="2:2">
      <c r="B954" s="4" t="s">
        <v>1369</v>
      </c>
    </row>
    <row r="955" spans="2:2">
      <c r="B955" s="4" t="s">
        <v>1370</v>
      </c>
    </row>
    <row r="956" spans="2:2">
      <c r="B956" s="4" t="s">
        <v>1371</v>
      </c>
    </row>
    <row r="957" spans="2:2">
      <c r="B957" s="4" t="s">
        <v>1372</v>
      </c>
    </row>
    <row r="958" spans="2:2">
      <c r="B958" s="4" t="s">
        <v>1373</v>
      </c>
    </row>
    <row r="959" spans="2:2">
      <c r="B959" s="4" t="s">
        <v>1374</v>
      </c>
    </row>
    <row r="960" spans="2:2">
      <c r="B960" s="4" t="s">
        <v>1375</v>
      </c>
    </row>
    <row r="961" spans="2:2">
      <c r="B961" s="4" t="s">
        <v>1376</v>
      </c>
    </row>
    <row r="962" spans="2:2">
      <c r="B962" s="4" t="s">
        <v>1377</v>
      </c>
    </row>
    <row r="963" spans="2:2">
      <c r="B963" s="4" t="s">
        <v>1378</v>
      </c>
    </row>
    <row r="964" spans="2:2">
      <c r="B964" s="4" t="s">
        <v>1379</v>
      </c>
    </row>
    <row r="965" spans="2:2">
      <c r="B965" s="4" t="s">
        <v>1380</v>
      </c>
    </row>
    <row r="966" spans="2:2">
      <c r="B966" s="4" t="s">
        <v>1381</v>
      </c>
    </row>
    <row r="967" spans="2:2">
      <c r="B967" s="4" t="s">
        <v>1382</v>
      </c>
    </row>
    <row r="968" spans="2:2">
      <c r="B968" s="4" t="s">
        <v>1383</v>
      </c>
    </row>
    <row r="969" spans="2:2">
      <c r="B969" s="4" t="s">
        <v>1384</v>
      </c>
    </row>
    <row r="970" spans="2:2">
      <c r="B970" s="4" t="s">
        <v>1385</v>
      </c>
    </row>
    <row r="971" spans="2:2">
      <c r="B971" s="4" t="s">
        <v>1386</v>
      </c>
    </row>
    <row r="972" spans="2:2">
      <c r="B972" s="4" t="s">
        <v>1387</v>
      </c>
    </row>
    <row r="973" spans="2:2">
      <c r="B973" s="4" t="s">
        <v>1388</v>
      </c>
    </row>
    <row r="974" spans="2:2">
      <c r="B974" s="4" t="s">
        <v>1389</v>
      </c>
    </row>
    <row r="975" spans="2:2">
      <c r="B975" s="4" t="s">
        <v>1390</v>
      </c>
    </row>
    <row r="976" spans="2:2">
      <c r="B976" s="4" t="s">
        <v>1391</v>
      </c>
    </row>
    <row r="977" spans="2:2">
      <c r="B977" s="4" t="s">
        <v>1392</v>
      </c>
    </row>
    <row r="978" spans="2:2">
      <c r="B978" s="4" t="s">
        <v>1393</v>
      </c>
    </row>
    <row r="979" spans="2:2">
      <c r="B979" s="4" t="s">
        <v>1394</v>
      </c>
    </row>
    <row r="980" spans="2:2">
      <c r="B980" s="4" t="s">
        <v>1395</v>
      </c>
    </row>
    <row r="981" spans="2:2">
      <c r="B981" s="4" t="s">
        <v>1396</v>
      </c>
    </row>
    <row r="982" spans="2:2">
      <c r="B982" s="4" t="s">
        <v>1397</v>
      </c>
    </row>
    <row r="983" spans="2:2">
      <c r="B983" s="4" t="s">
        <v>1398</v>
      </c>
    </row>
    <row r="984" spans="2:2">
      <c r="B984" s="4" t="s">
        <v>1399</v>
      </c>
    </row>
    <row r="985" spans="2:2">
      <c r="B985" s="4" t="s">
        <v>1400</v>
      </c>
    </row>
    <row r="986" spans="2:2">
      <c r="B986" s="4" t="s">
        <v>1401</v>
      </c>
    </row>
    <row r="987" spans="2:2">
      <c r="B987" s="4" t="s">
        <v>1402</v>
      </c>
    </row>
    <row r="988" spans="2:2">
      <c r="B988" s="4" t="s">
        <v>1403</v>
      </c>
    </row>
    <row r="989" spans="2:2">
      <c r="B989" s="4" t="s">
        <v>1404</v>
      </c>
    </row>
    <row r="990" spans="2:2">
      <c r="B990" s="4" t="s">
        <v>1405</v>
      </c>
    </row>
    <row r="991" spans="2:2">
      <c r="B991" s="4" t="s">
        <v>1406</v>
      </c>
    </row>
    <row r="992" spans="2:2">
      <c r="B992" s="4" t="s">
        <v>1407</v>
      </c>
    </row>
    <row r="993" spans="2:2">
      <c r="B993" s="4" t="s">
        <v>1408</v>
      </c>
    </row>
    <row r="994" spans="2:2">
      <c r="B994" s="4" t="s">
        <v>1409</v>
      </c>
    </row>
    <row r="995" spans="2:2">
      <c r="B995" s="4" t="s">
        <v>1410</v>
      </c>
    </row>
    <row r="996" spans="2:2">
      <c r="B996" s="4" t="s">
        <v>1411</v>
      </c>
    </row>
    <row r="997" spans="2:2">
      <c r="B997" s="4" t="s">
        <v>1412</v>
      </c>
    </row>
    <row r="998" spans="2:2">
      <c r="B998" s="4" t="s">
        <v>1413</v>
      </c>
    </row>
    <row r="999" spans="2:2">
      <c r="B999" s="4" t="s">
        <v>1414</v>
      </c>
    </row>
    <row r="1000" spans="2:2">
      <c r="B1000" s="4" t="s">
        <v>1415</v>
      </c>
    </row>
    <row r="1001" spans="2:2">
      <c r="B1001" s="4" t="s">
        <v>1416</v>
      </c>
    </row>
    <row r="1002" spans="2:2">
      <c r="B1002" s="4" t="s">
        <v>1417</v>
      </c>
    </row>
    <row r="1003" spans="2:2">
      <c r="B1003" s="4" t="s">
        <v>1418</v>
      </c>
    </row>
    <row r="1004" spans="2:2">
      <c r="B1004" s="4" t="s">
        <v>1419</v>
      </c>
    </row>
    <row r="1005" spans="2:2">
      <c r="B1005" s="4" t="s">
        <v>1420</v>
      </c>
    </row>
    <row r="1006" spans="2:2">
      <c r="B1006" s="4" t="s">
        <v>1421</v>
      </c>
    </row>
    <row r="1007" spans="2:2">
      <c r="B1007" s="4" t="s">
        <v>1422</v>
      </c>
    </row>
    <row r="1008" spans="2:2">
      <c r="B1008" s="4" t="s">
        <v>1423</v>
      </c>
    </row>
    <row r="1009" spans="2:2">
      <c r="B1009" s="4" t="s">
        <v>1424</v>
      </c>
    </row>
    <row r="1010" spans="2:2">
      <c r="B1010" s="4" t="s">
        <v>1425</v>
      </c>
    </row>
    <row r="1011" spans="2:2">
      <c r="B1011" s="4" t="s">
        <v>1426</v>
      </c>
    </row>
    <row r="1012" spans="2:2">
      <c r="B1012" s="4" t="s">
        <v>1427</v>
      </c>
    </row>
    <row r="1013" spans="2:2">
      <c r="B1013" s="4" t="s">
        <v>1428</v>
      </c>
    </row>
    <row r="1014" spans="2:2">
      <c r="B1014" s="4" t="s">
        <v>1429</v>
      </c>
    </row>
    <row r="1015" spans="2:2">
      <c r="B1015" s="4" t="s">
        <v>1430</v>
      </c>
    </row>
    <row r="1016" spans="2:2">
      <c r="B1016" s="4" t="s">
        <v>1431</v>
      </c>
    </row>
    <row r="1017" spans="2:2">
      <c r="B1017" s="4" t="s">
        <v>1432</v>
      </c>
    </row>
    <row r="1018" spans="2:2">
      <c r="B1018" s="4" t="s">
        <v>1433</v>
      </c>
    </row>
    <row r="1019" spans="2:2">
      <c r="B1019" s="4" t="s">
        <v>1434</v>
      </c>
    </row>
    <row r="1020" spans="2:2">
      <c r="B1020" s="4" t="s">
        <v>1435</v>
      </c>
    </row>
    <row r="1021" spans="2:2">
      <c r="B1021" s="4" t="s">
        <v>1436</v>
      </c>
    </row>
    <row r="1022" spans="2:2">
      <c r="B1022" s="4" t="s">
        <v>1437</v>
      </c>
    </row>
    <row r="1023" spans="2:2">
      <c r="B1023" s="4" t="s">
        <v>1438</v>
      </c>
    </row>
    <row r="1024" spans="2:2">
      <c r="B1024" s="4" t="s">
        <v>1439</v>
      </c>
    </row>
    <row r="1025" spans="2:2">
      <c r="B1025" s="4" t="s">
        <v>1440</v>
      </c>
    </row>
    <row r="1026" spans="2:2">
      <c r="B1026" s="4" t="s">
        <v>1441</v>
      </c>
    </row>
    <row r="1027" spans="2:2">
      <c r="B1027" s="4" t="s">
        <v>1442</v>
      </c>
    </row>
    <row r="1028" spans="2:2">
      <c r="B1028" s="4" t="s">
        <v>1443</v>
      </c>
    </row>
    <row r="1029" spans="2:2">
      <c r="B1029" s="4" t="s">
        <v>1444</v>
      </c>
    </row>
    <row r="1030" spans="2:2">
      <c r="B1030" s="4" t="s">
        <v>1445</v>
      </c>
    </row>
    <row r="1031" spans="2:2">
      <c r="B1031" s="4" t="s">
        <v>1446</v>
      </c>
    </row>
    <row r="1032" spans="2:2">
      <c r="B1032" s="4" t="s">
        <v>1447</v>
      </c>
    </row>
    <row r="1033" spans="2:2">
      <c r="B1033" s="4" t="s">
        <v>1448</v>
      </c>
    </row>
    <row r="1034" spans="2:2">
      <c r="B1034" s="4" t="s">
        <v>1449</v>
      </c>
    </row>
    <row r="1035" spans="2:2">
      <c r="B1035" s="4" t="s">
        <v>1450</v>
      </c>
    </row>
    <row r="1036" spans="2:2">
      <c r="B1036" s="4" t="s">
        <v>1451</v>
      </c>
    </row>
    <row r="1037" spans="2:2">
      <c r="B1037" s="4" t="s">
        <v>1452</v>
      </c>
    </row>
    <row r="1038" spans="2:2">
      <c r="B1038" s="4" t="s">
        <v>1453</v>
      </c>
    </row>
    <row r="1039" spans="2:2">
      <c r="B1039" s="4" t="s">
        <v>1454</v>
      </c>
    </row>
    <row r="1040" spans="2:2">
      <c r="B1040" s="4" t="s">
        <v>1455</v>
      </c>
    </row>
    <row r="1041" spans="2:2">
      <c r="B1041" s="4" t="s">
        <v>1456</v>
      </c>
    </row>
    <row r="1042" spans="2:2">
      <c r="B1042" s="4" t="s">
        <v>1457</v>
      </c>
    </row>
    <row r="1043" spans="2:2">
      <c r="B1043" s="4" t="s">
        <v>1458</v>
      </c>
    </row>
    <row r="1044" spans="2:2">
      <c r="B1044" s="4" t="s">
        <v>1459</v>
      </c>
    </row>
    <row r="1045" spans="2:2">
      <c r="B1045" s="4" t="s">
        <v>1460</v>
      </c>
    </row>
    <row r="1046" spans="2:2">
      <c r="B1046" s="4" t="s">
        <v>1461</v>
      </c>
    </row>
    <row r="1047" spans="2:2">
      <c r="B1047" s="4" t="s">
        <v>1462</v>
      </c>
    </row>
    <row r="1048" spans="2:2">
      <c r="B1048" s="4" t="s">
        <v>1463</v>
      </c>
    </row>
    <row r="1049" spans="2:2">
      <c r="B1049" s="4" t="s">
        <v>1464</v>
      </c>
    </row>
    <row r="1050" spans="2:2">
      <c r="B1050" s="4" t="s">
        <v>1465</v>
      </c>
    </row>
    <row r="1051" spans="2:2">
      <c r="B1051" s="4" t="s">
        <v>1466</v>
      </c>
    </row>
    <row r="1052" spans="2:2">
      <c r="B1052" s="4" t="s">
        <v>1467</v>
      </c>
    </row>
    <row r="1053" spans="2:2">
      <c r="B1053" s="4" t="s">
        <v>1468</v>
      </c>
    </row>
    <row r="1054" spans="2:2">
      <c r="B1054" s="4" t="s">
        <v>1469</v>
      </c>
    </row>
    <row r="1055" spans="2:2">
      <c r="B1055" s="4" t="s">
        <v>1470</v>
      </c>
    </row>
    <row r="1056" spans="2:2">
      <c r="B1056" s="4" t="s">
        <v>1471</v>
      </c>
    </row>
    <row r="1057" spans="2:2">
      <c r="B1057" s="4" t="s">
        <v>1472</v>
      </c>
    </row>
    <row r="1058" spans="2:2">
      <c r="B1058" s="4" t="s">
        <v>1473</v>
      </c>
    </row>
    <row r="1059" spans="2:2">
      <c r="B1059" s="4" t="s">
        <v>1474</v>
      </c>
    </row>
    <row r="1060" spans="2:2">
      <c r="B1060" s="4" t="s">
        <v>1475</v>
      </c>
    </row>
    <row r="1061" spans="2:2">
      <c r="B1061" s="4" t="s">
        <v>1476</v>
      </c>
    </row>
    <row r="1062" spans="2:2">
      <c r="B1062" s="4" t="s">
        <v>1477</v>
      </c>
    </row>
    <row r="1063" spans="2:2">
      <c r="B1063" s="4" t="s">
        <v>1478</v>
      </c>
    </row>
    <row r="1064" spans="2:2">
      <c r="B1064" s="4" t="s">
        <v>1479</v>
      </c>
    </row>
    <row r="1065" spans="2:2">
      <c r="B1065" s="4" t="s">
        <v>1480</v>
      </c>
    </row>
    <row r="1066" spans="2:2">
      <c r="B1066" s="4" t="s">
        <v>1481</v>
      </c>
    </row>
    <row r="1067" spans="2:2">
      <c r="B1067" s="4" t="s">
        <v>1482</v>
      </c>
    </row>
    <row r="1068" spans="2:2">
      <c r="B1068" s="4" t="s">
        <v>1483</v>
      </c>
    </row>
    <row r="1069" spans="2:2">
      <c r="B1069" s="4" t="s">
        <v>1484</v>
      </c>
    </row>
    <row r="1070" spans="2:2">
      <c r="B1070" s="4" t="s">
        <v>1485</v>
      </c>
    </row>
    <row r="1071" spans="2:2">
      <c r="B1071" s="4" t="s">
        <v>1486</v>
      </c>
    </row>
    <row r="1072" spans="2:2">
      <c r="B1072" s="4" t="s">
        <v>1487</v>
      </c>
    </row>
    <row r="1073" spans="2:2">
      <c r="B1073" s="4" t="s">
        <v>1488</v>
      </c>
    </row>
    <row r="1074" spans="2:2">
      <c r="B1074" s="4" t="s">
        <v>1489</v>
      </c>
    </row>
    <row r="1075" spans="2:2">
      <c r="B1075" s="4" t="s">
        <v>1490</v>
      </c>
    </row>
    <row r="1076" spans="2:2">
      <c r="B1076" s="4" t="s">
        <v>1491</v>
      </c>
    </row>
    <row r="1077" spans="2:2">
      <c r="B1077" s="4" t="s">
        <v>1492</v>
      </c>
    </row>
    <row r="1078" spans="2:2">
      <c r="B1078" s="4" t="s">
        <v>1493</v>
      </c>
    </row>
    <row r="1079" spans="2:2">
      <c r="B1079" s="4" t="s">
        <v>1494</v>
      </c>
    </row>
    <row r="1080" spans="2:2">
      <c r="B1080" s="4" t="s">
        <v>1495</v>
      </c>
    </row>
    <row r="1081" spans="2:2">
      <c r="B1081" s="4" t="s">
        <v>1496</v>
      </c>
    </row>
    <row r="1082" spans="2:2">
      <c r="B1082" s="4" t="s">
        <v>1497</v>
      </c>
    </row>
    <row r="1083" spans="2:2">
      <c r="B1083" s="4" t="s">
        <v>1498</v>
      </c>
    </row>
    <row r="1084" spans="2:2">
      <c r="B1084" s="4" t="s">
        <v>1499</v>
      </c>
    </row>
    <row r="1085" spans="2:2">
      <c r="B1085" s="4" t="s">
        <v>1500</v>
      </c>
    </row>
    <row r="1086" spans="2:2">
      <c r="B1086" s="4" t="s">
        <v>1501</v>
      </c>
    </row>
    <row r="1087" spans="2:2">
      <c r="B1087" s="4" t="s">
        <v>1502</v>
      </c>
    </row>
    <row r="1088" spans="2:2">
      <c r="B1088" s="4" t="s">
        <v>1503</v>
      </c>
    </row>
    <row r="1089" spans="2:2">
      <c r="B1089" s="4" t="s">
        <v>1504</v>
      </c>
    </row>
    <row r="1090" spans="2:2">
      <c r="B1090" s="4" t="s">
        <v>1505</v>
      </c>
    </row>
    <row r="1091" spans="2:2">
      <c r="B1091" s="4" t="s">
        <v>1506</v>
      </c>
    </row>
    <row r="1092" spans="2:2">
      <c r="B1092" s="4" t="s">
        <v>1507</v>
      </c>
    </row>
    <row r="1093" spans="2:2">
      <c r="B1093" s="4" t="s">
        <v>1508</v>
      </c>
    </row>
    <row r="1094" spans="2:2">
      <c r="B1094" s="4" t="s">
        <v>1509</v>
      </c>
    </row>
    <row r="1095" spans="2:2">
      <c r="B1095" s="4" t="s">
        <v>1510</v>
      </c>
    </row>
    <row r="1096" spans="2:2">
      <c r="B1096" s="4" t="s">
        <v>1511</v>
      </c>
    </row>
    <row r="1097" spans="2:2">
      <c r="B1097" s="4" t="s">
        <v>1512</v>
      </c>
    </row>
    <row r="1098" spans="2:2">
      <c r="B1098" s="4" t="s">
        <v>1513</v>
      </c>
    </row>
    <row r="1099" spans="2:2">
      <c r="B1099" s="4" t="s">
        <v>1514</v>
      </c>
    </row>
    <row r="1100" spans="2:2">
      <c r="B1100" s="4" t="s">
        <v>1515</v>
      </c>
    </row>
    <row r="1101" spans="2:2">
      <c r="B1101" s="4" t="s">
        <v>1516</v>
      </c>
    </row>
    <row r="1102" spans="2:2">
      <c r="B1102" s="4" t="s">
        <v>1517</v>
      </c>
    </row>
    <row r="1103" spans="2:2">
      <c r="B1103" s="4" t="s">
        <v>1518</v>
      </c>
    </row>
    <row r="1104" spans="2:2">
      <c r="B1104" s="4" t="s">
        <v>1519</v>
      </c>
    </row>
    <row r="1105" spans="2:2">
      <c r="B1105" s="4" t="s">
        <v>1520</v>
      </c>
    </row>
    <row r="1106" spans="2:2">
      <c r="B1106" s="4" t="s">
        <v>1521</v>
      </c>
    </row>
    <row r="1107" spans="2:2">
      <c r="B1107" s="4" t="s">
        <v>1522</v>
      </c>
    </row>
    <row r="1108" spans="2:2">
      <c r="B1108" s="4" t="s">
        <v>1523</v>
      </c>
    </row>
    <row r="1109" spans="2:2">
      <c r="B1109" s="4" t="s">
        <v>1524</v>
      </c>
    </row>
    <row r="1110" spans="2:2">
      <c r="B1110" s="4" t="s">
        <v>1525</v>
      </c>
    </row>
    <row r="1111" spans="2:2">
      <c r="B1111" s="4" t="s">
        <v>1526</v>
      </c>
    </row>
    <row r="1112" spans="2:2">
      <c r="B1112" s="4" t="s">
        <v>1527</v>
      </c>
    </row>
    <row r="1113" spans="2:2">
      <c r="B1113" s="4" t="s">
        <v>1528</v>
      </c>
    </row>
    <row r="1114" spans="2:2">
      <c r="B1114" s="4" t="s">
        <v>1529</v>
      </c>
    </row>
    <row r="1115" spans="2:2">
      <c r="B1115" s="4" t="s">
        <v>1530</v>
      </c>
    </row>
    <row r="1116" spans="2:2">
      <c r="B1116" s="4" t="s">
        <v>1531</v>
      </c>
    </row>
    <row r="1117" spans="2:2">
      <c r="B1117" s="4" t="s">
        <v>1532</v>
      </c>
    </row>
    <row r="1118" spans="2:2">
      <c r="B1118" s="4" t="s">
        <v>1533</v>
      </c>
    </row>
    <row r="1119" spans="2:2">
      <c r="B1119" s="4" t="s">
        <v>1534</v>
      </c>
    </row>
    <row r="1120" spans="2:2">
      <c r="B1120" s="4" t="s">
        <v>1535</v>
      </c>
    </row>
    <row r="1121" spans="2:2">
      <c r="B1121" s="4" t="s">
        <v>1536</v>
      </c>
    </row>
    <row r="1122" spans="2:2">
      <c r="B1122" s="4" t="s">
        <v>1537</v>
      </c>
    </row>
    <row r="1123" spans="2:2">
      <c r="B1123" s="4" t="s">
        <v>1538</v>
      </c>
    </row>
    <row r="1124" spans="2:2">
      <c r="B1124" s="4" t="s">
        <v>1539</v>
      </c>
    </row>
    <row r="1125" spans="2:2">
      <c r="B1125" s="4" t="s">
        <v>1540</v>
      </c>
    </row>
    <row r="1126" spans="2:2">
      <c r="B1126" s="4" t="s">
        <v>1541</v>
      </c>
    </row>
    <row r="1127" spans="2:2">
      <c r="B1127" s="4" t="s">
        <v>1542</v>
      </c>
    </row>
    <row r="1128" spans="2:2">
      <c r="B1128" s="4" t="s">
        <v>1543</v>
      </c>
    </row>
    <row r="1129" spans="2:2">
      <c r="B1129" s="4" t="s">
        <v>1544</v>
      </c>
    </row>
    <row r="1130" spans="2:2">
      <c r="B1130" s="4" t="s">
        <v>1545</v>
      </c>
    </row>
    <row r="1131" spans="2:2">
      <c r="B1131" s="4" t="s">
        <v>1546</v>
      </c>
    </row>
    <row r="1132" spans="2:2">
      <c r="B1132" s="4" t="s">
        <v>1547</v>
      </c>
    </row>
    <row r="1133" spans="2:2">
      <c r="B1133" s="4" t="s">
        <v>1548</v>
      </c>
    </row>
    <row r="1134" spans="2:2">
      <c r="B1134" s="4" t="s">
        <v>1549</v>
      </c>
    </row>
    <row r="1135" spans="2:2">
      <c r="B1135" s="4" t="s">
        <v>1550</v>
      </c>
    </row>
    <row r="1136" spans="2:2">
      <c r="B1136" s="4" t="s">
        <v>1551</v>
      </c>
    </row>
    <row r="1137" spans="2:2">
      <c r="B1137" s="4" t="s">
        <v>1552</v>
      </c>
    </row>
    <row r="1138" spans="2:2">
      <c r="B1138" s="4" t="s">
        <v>1553</v>
      </c>
    </row>
    <row r="1139" spans="2:2">
      <c r="B1139" s="4" t="s">
        <v>1554</v>
      </c>
    </row>
    <row r="1140" spans="2:2">
      <c r="B1140" s="4" t="s">
        <v>1555</v>
      </c>
    </row>
    <row r="1141" spans="2:2">
      <c r="B1141" s="4" t="s">
        <v>1556</v>
      </c>
    </row>
    <row r="1142" spans="2:2">
      <c r="B1142" s="4" t="s">
        <v>1557</v>
      </c>
    </row>
    <row r="1143" spans="2:2">
      <c r="B1143" s="4" t="s">
        <v>1558</v>
      </c>
    </row>
    <row r="1144" spans="2:2">
      <c r="B1144" s="4" t="s">
        <v>1559</v>
      </c>
    </row>
    <row r="1145" spans="2:2">
      <c r="B1145" s="4" t="s">
        <v>1560</v>
      </c>
    </row>
    <row r="1146" spans="2:2">
      <c r="B1146" s="4" t="s">
        <v>1561</v>
      </c>
    </row>
    <row r="1147" spans="2:2">
      <c r="B1147" s="4" t="s">
        <v>1562</v>
      </c>
    </row>
    <row r="1148" spans="2:2">
      <c r="B1148" s="4" t="s">
        <v>1563</v>
      </c>
    </row>
    <row r="1149" spans="2:2">
      <c r="B1149" s="4" t="s">
        <v>1564</v>
      </c>
    </row>
    <row r="1150" spans="2:2">
      <c r="B1150" s="4" t="s">
        <v>1565</v>
      </c>
    </row>
    <row r="1151" spans="2:2">
      <c r="B1151" s="4" t="s">
        <v>1566</v>
      </c>
    </row>
    <row r="1152" spans="2:2">
      <c r="B1152" s="4" t="s">
        <v>1567</v>
      </c>
    </row>
    <row r="1153" spans="2:2">
      <c r="B1153" s="4" t="s">
        <v>1568</v>
      </c>
    </row>
    <row r="1154" spans="2:2">
      <c r="B1154" s="4" t="s">
        <v>1569</v>
      </c>
    </row>
    <row r="1155" spans="2:2">
      <c r="B1155" s="4" t="s">
        <v>1570</v>
      </c>
    </row>
    <row r="1156" spans="2:2">
      <c r="B1156" s="4" t="s">
        <v>1571</v>
      </c>
    </row>
    <row r="1157" spans="2:2">
      <c r="B1157" s="4" t="s">
        <v>1572</v>
      </c>
    </row>
    <row r="1158" spans="2:2">
      <c r="B1158" s="4" t="s">
        <v>1573</v>
      </c>
    </row>
    <row r="1159" spans="2:2">
      <c r="B1159" s="4" t="s">
        <v>1574</v>
      </c>
    </row>
    <row r="1160" spans="2:2">
      <c r="B1160" s="4" t="s">
        <v>1575</v>
      </c>
    </row>
    <row r="1161" spans="2:2">
      <c r="B1161" s="4" t="s">
        <v>1576</v>
      </c>
    </row>
    <row r="1162" spans="2:2">
      <c r="B1162" s="4" t="s">
        <v>1577</v>
      </c>
    </row>
    <row r="1163" spans="2:2">
      <c r="B1163" s="4" t="s">
        <v>1578</v>
      </c>
    </row>
    <row r="1164" spans="2:2">
      <c r="B1164" s="4" t="s">
        <v>1579</v>
      </c>
    </row>
    <row r="1165" spans="2:2">
      <c r="B1165" s="4" t="s">
        <v>1580</v>
      </c>
    </row>
    <row r="1166" spans="2:2">
      <c r="B1166" s="4" t="s">
        <v>1581</v>
      </c>
    </row>
    <row r="1167" spans="2:2">
      <c r="B1167" s="4" t="s">
        <v>1582</v>
      </c>
    </row>
    <row r="1168" spans="2:2">
      <c r="B1168" s="4" t="s">
        <v>1583</v>
      </c>
    </row>
    <row r="1169" spans="2:2">
      <c r="B1169" s="4" t="s">
        <v>1584</v>
      </c>
    </row>
    <row r="1170" spans="2:2">
      <c r="B1170" s="4" t="s">
        <v>1585</v>
      </c>
    </row>
    <row r="1171" spans="2:2">
      <c r="B1171" s="4" t="s">
        <v>1586</v>
      </c>
    </row>
    <row r="1172" spans="2:2">
      <c r="B1172" s="4" t="s">
        <v>1587</v>
      </c>
    </row>
    <row r="1173" spans="2:2">
      <c r="B1173" s="4" t="s">
        <v>1588</v>
      </c>
    </row>
    <row r="1174" spans="2:2">
      <c r="B1174" s="4" t="s">
        <v>1589</v>
      </c>
    </row>
    <row r="1175" spans="2:2">
      <c r="B1175" s="4" t="s">
        <v>1590</v>
      </c>
    </row>
    <row r="1176" spans="2:2">
      <c r="B1176" s="4" t="s">
        <v>1591</v>
      </c>
    </row>
    <row r="1177" spans="2:2">
      <c r="B1177" s="4" t="s">
        <v>1592</v>
      </c>
    </row>
    <row r="1178" spans="2:2">
      <c r="B1178" s="4" t="s">
        <v>1593</v>
      </c>
    </row>
    <row r="1179" spans="2:2">
      <c r="B1179" s="4" t="s">
        <v>1594</v>
      </c>
    </row>
    <row r="1180" spans="2:2">
      <c r="B1180" s="4" t="s">
        <v>1595</v>
      </c>
    </row>
    <row r="1181" spans="2:2">
      <c r="B1181" s="4" t="s">
        <v>1596</v>
      </c>
    </row>
    <row r="1182" spans="2:2">
      <c r="B1182" s="4" t="s">
        <v>1597</v>
      </c>
    </row>
    <row r="1183" spans="2:2">
      <c r="B1183" s="4" t="s">
        <v>1598</v>
      </c>
    </row>
    <row r="1184" spans="2:2">
      <c r="B1184" s="4" t="s">
        <v>1599</v>
      </c>
    </row>
    <row r="1185" spans="2:2">
      <c r="B1185" s="4" t="s">
        <v>1600</v>
      </c>
    </row>
    <row r="1186" spans="2:2">
      <c r="B1186" s="4" t="s">
        <v>1601</v>
      </c>
    </row>
    <row r="1187" spans="2:2">
      <c r="B1187" s="4" t="s">
        <v>1602</v>
      </c>
    </row>
    <row r="1188" spans="2:2">
      <c r="B1188" s="4" t="s">
        <v>1603</v>
      </c>
    </row>
    <row r="1189" spans="2:2">
      <c r="B1189" s="4" t="s">
        <v>1604</v>
      </c>
    </row>
    <row r="1190" spans="2:2">
      <c r="B1190" s="4" t="s">
        <v>1605</v>
      </c>
    </row>
    <row r="1191" spans="2:2">
      <c r="B1191" s="4" t="s">
        <v>1606</v>
      </c>
    </row>
    <row r="1192" spans="2:2">
      <c r="B1192" s="4" t="s">
        <v>1607</v>
      </c>
    </row>
    <row r="1193" spans="2:2">
      <c r="B1193" s="4" t="s">
        <v>1608</v>
      </c>
    </row>
    <row r="1194" spans="2:2">
      <c r="B1194" s="4" t="s">
        <v>1609</v>
      </c>
    </row>
    <row r="1195" spans="2:2">
      <c r="B1195" s="4" t="s">
        <v>1610</v>
      </c>
    </row>
    <row r="1196" spans="2:2">
      <c r="B1196" s="4" t="s">
        <v>1611</v>
      </c>
    </row>
    <row r="1197" spans="2:2">
      <c r="B1197" s="4" t="s">
        <v>1612</v>
      </c>
    </row>
    <row r="1198" spans="2:2">
      <c r="B1198" s="4" t="s">
        <v>1613</v>
      </c>
    </row>
    <row r="1199" spans="2:2">
      <c r="B1199" s="4" t="s">
        <v>1614</v>
      </c>
    </row>
    <row r="1200" spans="2:2">
      <c r="B1200" s="4" t="s">
        <v>1615</v>
      </c>
    </row>
    <row r="1201" spans="2:2">
      <c r="B1201" s="4" t="s">
        <v>1616</v>
      </c>
    </row>
    <row r="1202" spans="2:2">
      <c r="B1202" s="4" t="s">
        <v>1617</v>
      </c>
    </row>
    <row r="1203" spans="2:2">
      <c r="B1203" s="4" t="s">
        <v>1618</v>
      </c>
    </row>
    <row r="1204" spans="2:2">
      <c r="B1204" s="4" t="s">
        <v>1619</v>
      </c>
    </row>
    <row r="1205" spans="2:2">
      <c r="B1205" s="4" t="s">
        <v>1620</v>
      </c>
    </row>
    <row r="1206" spans="2:2">
      <c r="B1206" s="4" t="s">
        <v>1621</v>
      </c>
    </row>
    <row r="1207" spans="2:2">
      <c r="B1207" s="4" t="s">
        <v>1622</v>
      </c>
    </row>
    <row r="1208" spans="2:2">
      <c r="B1208" s="4" t="s">
        <v>1623</v>
      </c>
    </row>
    <row r="1209" spans="2:2">
      <c r="B1209" s="4" t="s">
        <v>1624</v>
      </c>
    </row>
    <row r="1210" spans="2:2">
      <c r="B1210" s="4" t="s">
        <v>1625</v>
      </c>
    </row>
    <row r="1211" spans="2:2">
      <c r="B1211" s="4" t="s">
        <v>1626</v>
      </c>
    </row>
    <row r="1212" spans="2:2">
      <c r="B1212" s="4" t="s">
        <v>1627</v>
      </c>
    </row>
    <row r="1213" spans="2:2">
      <c r="B1213" s="4" t="s">
        <v>1628</v>
      </c>
    </row>
    <row r="1214" spans="2:2">
      <c r="B1214" s="4" t="s">
        <v>1629</v>
      </c>
    </row>
    <row r="1215" spans="2:2">
      <c r="B1215" s="4" t="s">
        <v>1630</v>
      </c>
    </row>
    <row r="1216" spans="2:2">
      <c r="B1216" s="4" t="s">
        <v>1631</v>
      </c>
    </row>
    <row r="1217" spans="2:2">
      <c r="B1217" s="4" t="s">
        <v>1632</v>
      </c>
    </row>
    <row r="1218" spans="2:2">
      <c r="B1218" s="4" t="s">
        <v>1633</v>
      </c>
    </row>
    <row r="1219" spans="2:2">
      <c r="B1219" s="4" t="s">
        <v>1634</v>
      </c>
    </row>
    <row r="1220" spans="2:2">
      <c r="B1220" s="4" t="s">
        <v>1635</v>
      </c>
    </row>
    <row r="1221" spans="2:2">
      <c r="B1221" s="4" t="s">
        <v>1636</v>
      </c>
    </row>
    <row r="1222" spans="2:2">
      <c r="B1222" s="4" t="s">
        <v>1637</v>
      </c>
    </row>
    <row r="1223" spans="2:2">
      <c r="B1223" s="4" t="s">
        <v>1638</v>
      </c>
    </row>
    <row r="1224" spans="2:2">
      <c r="B1224" s="4" t="s">
        <v>1639</v>
      </c>
    </row>
    <row r="1225" spans="2:2">
      <c r="B1225" s="4" t="s">
        <v>1640</v>
      </c>
    </row>
    <row r="1226" spans="2:2">
      <c r="B1226" s="4" t="s">
        <v>1641</v>
      </c>
    </row>
    <row r="1227" spans="2:2">
      <c r="B1227" s="4" t="s">
        <v>1642</v>
      </c>
    </row>
    <row r="1228" spans="2:2">
      <c r="B1228" s="4" t="s">
        <v>1643</v>
      </c>
    </row>
    <row r="1229" spans="2:2">
      <c r="B1229" s="4" t="s">
        <v>1644</v>
      </c>
    </row>
    <row r="1230" spans="2:2">
      <c r="B1230" s="4" t="s">
        <v>1645</v>
      </c>
    </row>
    <row r="1231" spans="2:2">
      <c r="B1231" s="4" t="s">
        <v>1646</v>
      </c>
    </row>
    <row r="1232" spans="2:2">
      <c r="B1232" s="4" t="s">
        <v>1647</v>
      </c>
    </row>
    <row r="1233" spans="2:2">
      <c r="B1233" s="4" t="s">
        <v>1648</v>
      </c>
    </row>
    <row r="1234" spans="2:2">
      <c r="B1234" s="4" t="s">
        <v>1649</v>
      </c>
    </row>
    <row r="1235" spans="2:2">
      <c r="B1235" s="4" t="s">
        <v>1650</v>
      </c>
    </row>
    <row r="1236" spans="2:2">
      <c r="B1236" s="4" t="s">
        <v>1651</v>
      </c>
    </row>
    <row r="1237" spans="2:2">
      <c r="B1237" s="4" t="s">
        <v>1652</v>
      </c>
    </row>
    <row r="1238" spans="2:2">
      <c r="B1238" s="4" t="s">
        <v>1653</v>
      </c>
    </row>
    <row r="1239" spans="2:2">
      <c r="B1239" s="4" t="s">
        <v>1654</v>
      </c>
    </row>
    <row r="1240" spans="2:2">
      <c r="B1240" s="4" t="s">
        <v>1655</v>
      </c>
    </row>
    <row r="1241" spans="2:2">
      <c r="B1241" s="4" t="s">
        <v>1656</v>
      </c>
    </row>
    <row r="1242" spans="2:2">
      <c r="B1242" s="4" t="s">
        <v>1657</v>
      </c>
    </row>
    <row r="1243" spans="2:2">
      <c r="B1243" s="4" t="s">
        <v>1658</v>
      </c>
    </row>
    <row r="1244" spans="2:2">
      <c r="B1244" s="4" t="s">
        <v>1659</v>
      </c>
    </row>
    <row r="1245" spans="2:2">
      <c r="B1245" s="4" t="s">
        <v>1660</v>
      </c>
    </row>
    <row r="1246" spans="2:2">
      <c r="B1246" s="4" t="s">
        <v>1661</v>
      </c>
    </row>
    <row r="1247" spans="2:2">
      <c r="B1247" s="4" t="s">
        <v>1662</v>
      </c>
    </row>
    <row r="1248" spans="2:2">
      <c r="B1248" s="4" t="s">
        <v>1663</v>
      </c>
    </row>
    <row r="1249" spans="2:2">
      <c r="B1249" s="4" t="s">
        <v>1664</v>
      </c>
    </row>
    <row r="1250" spans="2:2">
      <c r="B1250" s="4" t="s">
        <v>1665</v>
      </c>
    </row>
    <row r="1251" spans="2:2">
      <c r="B1251" s="4" t="s">
        <v>1666</v>
      </c>
    </row>
    <row r="1252" spans="2:2">
      <c r="B1252" s="4" t="s">
        <v>1667</v>
      </c>
    </row>
    <row r="1253" spans="2:2">
      <c r="B1253" s="4" t="s">
        <v>1668</v>
      </c>
    </row>
    <row r="1254" spans="2:2">
      <c r="B1254" s="4" t="s">
        <v>1669</v>
      </c>
    </row>
    <row r="1255" spans="2:2">
      <c r="B1255" s="4" t="s">
        <v>1670</v>
      </c>
    </row>
    <row r="1256" spans="2:2">
      <c r="B1256" s="4" t="s">
        <v>1671</v>
      </c>
    </row>
    <row r="1257" spans="2:2">
      <c r="B1257" s="4" t="s">
        <v>1672</v>
      </c>
    </row>
    <row r="1258" spans="2:2">
      <c r="B1258" s="4" t="s">
        <v>1673</v>
      </c>
    </row>
    <row r="1259" spans="2:2">
      <c r="B1259" s="4" t="s">
        <v>1674</v>
      </c>
    </row>
    <row r="1260" spans="2:2">
      <c r="B1260" s="4" t="s">
        <v>1675</v>
      </c>
    </row>
    <row r="1261" spans="2:2">
      <c r="B1261" s="4" t="s">
        <v>1676</v>
      </c>
    </row>
    <row r="1262" spans="2:2">
      <c r="B1262" s="4" t="s">
        <v>1677</v>
      </c>
    </row>
    <row r="1263" spans="2:2">
      <c r="B1263" s="4" t="s">
        <v>1678</v>
      </c>
    </row>
    <row r="1264" spans="2:2">
      <c r="B1264" s="4" t="s">
        <v>1679</v>
      </c>
    </row>
    <row r="1265" spans="2:2">
      <c r="B1265" s="4" t="s">
        <v>1680</v>
      </c>
    </row>
    <row r="1266" spans="2:2">
      <c r="B1266" s="4" t="s">
        <v>1681</v>
      </c>
    </row>
    <row r="1267" spans="2:2">
      <c r="B1267" s="4" t="s">
        <v>1682</v>
      </c>
    </row>
    <row r="1268" spans="2:2">
      <c r="B1268" s="4" t="s">
        <v>1683</v>
      </c>
    </row>
    <row r="1269" spans="2:2">
      <c r="B1269" s="4" t="s">
        <v>1684</v>
      </c>
    </row>
    <row r="1270" spans="2:2">
      <c r="B1270" s="4" t="s">
        <v>1685</v>
      </c>
    </row>
    <row r="1271" spans="2:2">
      <c r="B1271" s="4" t="s">
        <v>1686</v>
      </c>
    </row>
    <row r="1272" spans="2:2">
      <c r="B1272" s="4" t="s">
        <v>1687</v>
      </c>
    </row>
    <row r="1273" spans="2:2">
      <c r="B1273" s="4" t="s">
        <v>1688</v>
      </c>
    </row>
    <row r="1274" spans="2:2">
      <c r="B1274" s="4" t="s">
        <v>1689</v>
      </c>
    </row>
    <row r="1275" spans="2:2">
      <c r="B1275" s="4" t="s">
        <v>1690</v>
      </c>
    </row>
    <row r="1276" spans="2:2">
      <c r="B1276" s="4" t="s">
        <v>1691</v>
      </c>
    </row>
    <row r="1277" spans="2:2">
      <c r="B1277" s="4" t="s">
        <v>1692</v>
      </c>
    </row>
    <row r="1278" spans="2:2">
      <c r="B1278" s="4" t="s">
        <v>1693</v>
      </c>
    </row>
    <row r="1279" spans="2:2">
      <c r="B1279" s="4" t="s">
        <v>1694</v>
      </c>
    </row>
    <row r="1280" spans="2:2">
      <c r="B1280" s="4" t="s">
        <v>1695</v>
      </c>
    </row>
    <row r="1281" spans="2:2">
      <c r="B1281" s="4" t="s">
        <v>1696</v>
      </c>
    </row>
    <row r="1282" spans="2:2">
      <c r="B1282" s="4" t="s">
        <v>1697</v>
      </c>
    </row>
    <row r="1283" spans="2:2">
      <c r="B1283" s="4" t="s">
        <v>1698</v>
      </c>
    </row>
    <row r="1284" spans="2:2">
      <c r="B1284" s="4" t="s">
        <v>1699</v>
      </c>
    </row>
    <row r="1285" spans="2:2">
      <c r="B1285" s="4" t="s">
        <v>1700</v>
      </c>
    </row>
    <row r="1286" spans="2:2">
      <c r="B1286" s="4" t="s">
        <v>1701</v>
      </c>
    </row>
    <row r="1287" spans="2:2">
      <c r="B1287" s="4" t="s">
        <v>1702</v>
      </c>
    </row>
    <row r="1288" spans="2:2">
      <c r="B1288" s="4" t="s">
        <v>1703</v>
      </c>
    </row>
    <row r="1289" spans="2:2">
      <c r="B1289" s="4" t="s">
        <v>1704</v>
      </c>
    </row>
    <row r="1290" spans="2:2">
      <c r="B1290" s="4" t="s">
        <v>1705</v>
      </c>
    </row>
    <row r="1291" spans="2:2">
      <c r="B1291" s="4" t="s">
        <v>1706</v>
      </c>
    </row>
    <row r="1292" spans="2:2">
      <c r="B1292" s="4" t="s">
        <v>1707</v>
      </c>
    </row>
    <row r="1293" spans="2:2">
      <c r="B1293" s="4" t="s">
        <v>1708</v>
      </c>
    </row>
    <row r="1294" spans="2:2">
      <c r="B1294" s="4" t="s">
        <v>1709</v>
      </c>
    </row>
    <row r="1295" spans="2:2">
      <c r="B1295" s="4" t="s">
        <v>1710</v>
      </c>
    </row>
    <row r="1296" spans="2:2">
      <c r="B1296" s="4" t="s">
        <v>1711</v>
      </c>
    </row>
    <row r="1297" spans="2:2">
      <c r="B1297" s="4" t="s">
        <v>1712</v>
      </c>
    </row>
    <row r="1298" spans="2:2">
      <c r="B1298" s="4" t="s">
        <v>1713</v>
      </c>
    </row>
    <row r="1299" spans="2:2">
      <c r="B1299" s="4" t="s">
        <v>1714</v>
      </c>
    </row>
    <row r="1300" spans="2:2">
      <c r="B1300" s="4" t="s">
        <v>1715</v>
      </c>
    </row>
    <row r="1301" spans="2:2">
      <c r="B1301" s="4" t="s">
        <v>1716</v>
      </c>
    </row>
    <row r="1302" spans="2:2">
      <c r="B1302" s="4" t="s">
        <v>1717</v>
      </c>
    </row>
    <row r="1303" spans="2:2">
      <c r="B1303" s="4" t="s">
        <v>1718</v>
      </c>
    </row>
    <row r="1304" spans="2:2">
      <c r="B1304" s="4" t="s">
        <v>1719</v>
      </c>
    </row>
    <row r="1305" spans="2:2">
      <c r="B1305" s="4" t="s">
        <v>1720</v>
      </c>
    </row>
    <row r="1306" spans="2:2">
      <c r="B1306" s="4" t="s">
        <v>1721</v>
      </c>
    </row>
    <row r="1307" spans="2:2">
      <c r="B1307" s="4" t="s">
        <v>1722</v>
      </c>
    </row>
    <row r="1308" spans="2:2">
      <c r="B1308" s="4" t="s">
        <v>1723</v>
      </c>
    </row>
    <row r="1309" spans="2:2">
      <c r="B1309" s="4" t="s">
        <v>1724</v>
      </c>
    </row>
    <row r="1310" spans="2:2">
      <c r="B1310" s="4" t="s">
        <v>1725</v>
      </c>
    </row>
    <row r="1311" spans="2:2">
      <c r="B1311" s="4" t="s">
        <v>1726</v>
      </c>
    </row>
    <row r="1312" spans="2:2">
      <c r="B1312" s="4" t="s">
        <v>1727</v>
      </c>
    </row>
    <row r="1313" spans="2:2">
      <c r="B1313" s="4" t="s">
        <v>1728</v>
      </c>
    </row>
    <row r="1314" spans="2:2">
      <c r="B1314" s="4" t="s">
        <v>1729</v>
      </c>
    </row>
    <row r="1315" spans="2:2">
      <c r="B1315" s="4" t="s">
        <v>1730</v>
      </c>
    </row>
    <row r="1316" spans="2:2">
      <c r="B1316" s="4" t="s">
        <v>1731</v>
      </c>
    </row>
    <row r="1317" spans="2:2">
      <c r="B1317" s="4" t="s">
        <v>1732</v>
      </c>
    </row>
    <row r="1318" spans="2:2">
      <c r="B1318" s="4" t="s">
        <v>1733</v>
      </c>
    </row>
    <row r="1319" spans="2:2">
      <c r="B1319" s="4" t="s">
        <v>1734</v>
      </c>
    </row>
    <row r="1320" spans="2:2">
      <c r="B1320" s="4" t="s">
        <v>1735</v>
      </c>
    </row>
    <row r="1321" spans="2:2">
      <c r="B1321" s="4" t="s">
        <v>1736</v>
      </c>
    </row>
    <row r="1322" spans="2:2">
      <c r="B1322" s="4" t="s">
        <v>1737</v>
      </c>
    </row>
    <row r="1323" spans="2:2">
      <c r="B1323" s="4" t="s">
        <v>1738</v>
      </c>
    </row>
    <row r="1324" spans="2:2">
      <c r="B1324" s="4" t="s">
        <v>1739</v>
      </c>
    </row>
    <row r="1325" spans="2:2">
      <c r="B1325" s="4" t="s">
        <v>1740</v>
      </c>
    </row>
    <row r="1326" spans="2:2">
      <c r="B1326" s="4" t="s">
        <v>1741</v>
      </c>
    </row>
    <row r="1327" spans="2:2">
      <c r="B1327" s="4" t="s">
        <v>1742</v>
      </c>
    </row>
    <row r="1328" spans="2:2">
      <c r="B1328" s="4" t="s">
        <v>1743</v>
      </c>
    </row>
    <row r="1329" spans="2:2">
      <c r="B1329" s="4" t="s">
        <v>1744</v>
      </c>
    </row>
    <row r="1330" spans="2:2">
      <c r="B1330" s="4" t="s">
        <v>1745</v>
      </c>
    </row>
    <row r="1331" spans="2:2">
      <c r="B1331" s="4" t="s">
        <v>1746</v>
      </c>
    </row>
    <row r="1332" spans="2:2">
      <c r="B1332" s="4" t="s">
        <v>1747</v>
      </c>
    </row>
    <row r="1333" spans="2:2">
      <c r="B1333" s="4" t="s">
        <v>1748</v>
      </c>
    </row>
    <row r="1334" spans="2:2">
      <c r="B1334" s="4" t="s">
        <v>1749</v>
      </c>
    </row>
    <row r="1335" spans="2:2">
      <c r="B1335" s="4" t="s">
        <v>1750</v>
      </c>
    </row>
    <row r="1336" spans="2:2">
      <c r="B1336" s="4" t="s">
        <v>1751</v>
      </c>
    </row>
    <row r="1337" spans="2:2">
      <c r="B1337" s="4" t="s">
        <v>1752</v>
      </c>
    </row>
    <row r="1338" spans="2:2">
      <c r="B1338" s="4" t="s">
        <v>1753</v>
      </c>
    </row>
    <row r="1339" spans="2:2">
      <c r="B1339" s="4" t="s">
        <v>1754</v>
      </c>
    </row>
    <row r="1340" spans="2:2">
      <c r="B1340" s="4" t="s">
        <v>1755</v>
      </c>
    </row>
    <row r="1341" spans="2:2">
      <c r="B1341" s="4" t="s">
        <v>1756</v>
      </c>
    </row>
    <row r="1342" spans="2:2">
      <c r="B1342" s="4" t="s">
        <v>1757</v>
      </c>
    </row>
    <row r="1343" spans="2:2">
      <c r="B1343" s="4" t="s">
        <v>1758</v>
      </c>
    </row>
    <row r="1344" spans="2:2">
      <c r="B1344" s="4" t="s">
        <v>1759</v>
      </c>
    </row>
    <row r="1345" spans="2:2">
      <c r="B1345" s="4" t="s">
        <v>1760</v>
      </c>
    </row>
    <row r="1346" spans="2:2">
      <c r="B1346" s="4" t="s">
        <v>1761</v>
      </c>
    </row>
    <row r="1347" spans="2:2">
      <c r="B1347" s="4" t="s">
        <v>1762</v>
      </c>
    </row>
    <row r="1348" spans="2:2">
      <c r="B1348" s="4" t="s">
        <v>1763</v>
      </c>
    </row>
    <row r="1349" spans="2:2">
      <c r="B1349" s="4" t="s">
        <v>1764</v>
      </c>
    </row>
    <row r="1350" spans="2:2">
      <c r="B1350" s="4" t="s">
        <v>1765</v>
      </c>
    </row>
    <row r="1351" spans="2:2">
      <c r="B1351" s="4" t="s">
        <v>1766</v>
      </c>
    </row>
    <row r="1352" spans="2:2">
      <c r="B1352" s="4" t="s">
        <v>1767</v>
      </c>
    </row>
    <row r="1353" spans="2:2">
      <c r="B1353" s="4" t="s">
        <v>1768</v>
      </c>
    </row>
    <row r="1354" spans="2:2">
      <c r="B1354" s="4" t="s">
        <v>1769</v>
      </c>
    </row>
    <row r="1355" spans="2:2">
      <c r="B1355" s="4" t="s">
        <v>1770</v>
      </c>
    </row>
    <row r="1356" spans="2:2">
      <c r="B1356" s="4" t="s">
        <v>1771</v>
      </c>
    </row>
    <row r="1357" spans="2:2">
      <c r="B1357" s="4" t="s">
        <v>1772</v>
      </c>
    </row>
    <row r="1358" spans="2:2">
      <c r="B1358" s="4" t="s">
        <v>1773</v>
      </c>
    </row>
    <row r="1359" spans="2:2">
      <c r="B1359" s="4" t="s">
        <v>1774</v>
      </c>
    </row>
    <row r="1360" spans="2:2">
      <c r="B1360" s="4" t="s">
        <v>1775</v>
      </c>
    </row>
    <row r="1361" spans="2:2">
      <c r="B1361" s="4" t="s">
        <v>1776</v>
      </c>
    </row>
    <row r="1362" spans="2:2">
      <c r="B1362" s="4" t="s">
        <v>1777</v>
      </c>
    </row>
    <row r="1363" spans="2:2">
      <c r="B1363" s="4" t="s">
        <v>1778</v>
      </c>
    </row>
    <row r="1364" spans="2:2">
      <c r="B1364" s="4" t="s">
        <v>1779</v>
      </c>
    </row>
    <row r="1365" spans="2:2">
      <c r="B1365" s="4" t="s">
        <v>1780</v>
      </c>
    </row>
    <row r="1366" spans="2:2">
      <c r="B1366" s="4" t="s">
        <v>1781</v>
      </c>
    </row>
    <row r="1367" spans="2:2">
      <c r="B1367" s="4" t="s">
        <v>1782</v>
      </c>
    </row>
    <row r="1368" spans="2:2">
      <c r="B1368" s="4" t="s">
        <v>1783</v>
      </c>
    </row>
    <row r="1369" spans="2:2">
      <c r="B1369" s="4" t="s">
        <v>1784</v>
      </c>
    </row>
    <row r="1370" spans="2:2">
      <c r="B1370" s="4" t="s">
        <v>1785</v>
      </c>
    </row>
    <row r="1371" spans="2:2">
      <c r="B1371" s="4" t="s">
        <v>1786</v>
      </c>
    </row>
    <row r="1372" spans="2:2">
      <c r="B1372" s="4" t="s">
        <v>1787</v>
      </c>
    </row>
    <row r="1373" spans="2:2">
      <c r="B1373" s="4" t="s">
        <v>1788</v>
      </c>
    </row>
    <row r="1374" spans="2:2">
      <c r="B1374" s="4" t="s">
        <v>1789</v>
      </c>
    </row>
    <row r="1375" spans="2:2">
      <c r="B1375" s="4" t="s">
        <v>1790</v>
      </c>
    </row>
    <row r="1376" spans="2:2">
      <c r="B1376" s="4" t="s">
        <v>1791</v>
      </c>
    </row>
    <row r="1377" spans="2:2">
      <c r="B1377" s="4" t="s">
        <v>1792</v>
      </c>
    </row>
    <row r="1378" spans="2:2">
      <c r="B1378" s="4" t="s">
        <v>1793</v>
      </c>
    </row>
    <row r="1379" spans="2:2">
      <c r="B1379" s="4" t="s">
        <v>1794</v>
      </c>
    </row>
    <row r="1380" spans="2:2">
      <c r="B1380" s="4" t="s">
        <v>1795</v>
      </c>
    </row>
    <row r="1381" spans="2:2">
      <c r="B1381" s="4" t="s">
        <v>1796</v>
      </c>
    </row>
    <row r="1382" spans="2:2">
      <c r="B1382" s="4" t="s">
        <v>1797</v>
      </c>
    </row>
    <row r="1383" spans="2:2">
      <c r="B1383" s="4" t="s">
        <v>1798</v>
      </c>
    </row>
    <row r="1384" spans="2:2">
      <c r="B1384" s="4" t="s">
        <v>1799</v>
      </c>
    </row>
    <row r="1385" spans="2:2">
      <c r="B1385" s="4" t="s">
        <v>1800</v>
      </c>
    </row>
    <row r="1386" spans="2:2">
      <c r="B1386" s="4" t="s">
        <v>1801</v>
      </c>
    </row>
    <row r="1387" spans="2:2">
      <c r="B1387" s="4" t="s">
        <v>1802</v>
      </c>
    </row>
    <row r="1388" spans="2:2">
      <c r="B1388" s="4" t="s">
        <v>1803</v>
      </c>
    </row>
    <row r="1389" spans="2:2">
      <c r="B1389" s="4" t="s">
        <v>1804</v>
      </c>
    </row>
    <row r="1390" spans="2:2">
      <c r="B1390" s="4" t="s">
        <v>1805</v>
      </c>
    </row>
    <row r="1391" spans="2:2">
      <c r="B1391" s="4" t="s">
        <v>1806</v>
      </c>
    </row>
    <row r="1392" spans="2:2">
      <c r="B1392" s="4" t="s">
        <v>1807</v>
      </c>
    </row>
    <row r="1393" spans="2:2">
      <c r="B1393" s="4" t="s">
        <v>1808</v>
      </c>
    </row>
    <row r="1394" spans="2:2">
      <c r="B1394" s="4" t="s">
        <v>1809</v>
      </c>
    </row>
    <row r="1395" spans="2:2">
      <c r="B1395" s="4" t="s">
        <v>1810</v>
      </c>
    </row>
    <row r="1396" spans="2:2">
      <c r="B1396" s="4" t="s">
        <v>1811</v>
      </c>
    </row>
    <row r="1397" spans="2:2">
      <c r="B1397" s="4" t="s">
        <v>1812</v>
      </c>
    </row>
    <row r="1398" spans="2:2">
      <c r="B1398" s="4" t="s">
        <v>1813</v>
      </c>
    </row>
    <row r="1399" spans="2:2">
      <c r="B1399" s="4" t="s">
        <v>1814</v>
      </c>
    </row>
    <row r="1400" spans="2:2">
      <c r="B1400" s="4" t="s">
        <v>1815</v>
      </c>
    </row>
    <row r="1401" spans="2:2">
      <c r="B1401" s="4" t="s">
        <v>1816</v>
      </c>
    </row>
    <row r="1402" spans="2:2">
      <c r="B1402" s="4" t="s">
        <v>1817</v>
      </c>
    </row>
    <row r="1403" spans="2:2">
      <c r="B1403" s="4" t="s">
        <v>1818</v>
      </c>
    </row>
    <row r="1404" spans="2:2">
      <c r="B1404" s="4" t="s">
        <v>1819</v>
      </c>
    </row>
    <row r="1405" spans="2:2">
      <c r="B1405" s="4" t="s">
        <v>1820</v>
      </c>
    </row>
    <row r="1406" spans="2:2">
      <c r="B1406" s="4" t="s">
        <v>1821</v>
      </c>
    </row>
    <row r="1407" spans="2:2">
      <c r="B1407" s="4" t="s">
        <v>1822</v>
      </c>
    </row>
    <row r="1408" spans="2:2">
      <c r="B1408" s="4" t="s">
        <v>1823</v>
      </c>
    </row>
    <row r="1409" spans="2:2">
      <c r="B1409" s="4" t="s">
        <v>1824</v>
      </c>
    </row>
    <row r="1410" spans="2:2">
      <c r="B1410" s="4" t="s">
        <v>1825</v>
      </c>
    </row>
    <row r="1411" spans="2:2">
      <c r="B1411" s="4" t="s">
        <v>1826</v>
      </c>
    </row>
    <row r="1412" spans="2:2">
      <c r="B1412" s="4" t="s">
        <v>1827</v>
      </c>
    </row>
    <row r="1413" spans="2:2">
      <c r="B1413" s="4" t="s">
        <v>1828</v>
      </c>
    </row>
    <row r="1414" spans="2:2">
      <c r="B1414" s="4" t="s">
        <v>1829</v>
      </c>
    </row>
    <row r="1415" spans="2:2">
      <c r="B1415" s="4" t="s">
        <v>1830</v>
      </c>
    </row>
    <row r="1416" spans="2:2">
      <c r="B1416" s="4" t="s">
        <v>1831</v>
      </c>
    </row>
    <row r="1417" spans="2:2">
      <c r="B1417" s="4" t="s">
        <v>1832</v>
      </c>
    </row>
    <row r="1418" spans="2:2">
      <c r="B1418" s="4" t="s">
        <v>1833</v>
      </c>
    </row>
    <row r="1419" spans="2:2">
      <c r="B1419" s="4" t="s">
        <v>1834</v>
      </c>
    </row>
    <row r="1420" spans="2:2">
      <c r="B1420" s="4" t="s">
        <v>1835</v>
      </c>
    </row>
    <row r="1421" spans="2:2">
      <c r="B1421" s="4" t="s">
        <v>1836</v>
      </c>
    </row>
    <row r="1422" spans="2:2">
      <c r="B1422" s="4" t="s">
        <v>1837</v>
      </c>
    </row>
    <row r="1423" spans="2:2">
      <c r="B1423" s="4" t="s">
        <v>1838</v>
      </c>
    </row>
    <row r="1424" spans="2:2">
      <c r="B1424" s="4" t="s">
        <v>1839</v>
      </c>
    </row>
    <row r="1425" spans="2:2">
      <c r="B1425" s="4" t="s">
        <v>1840</v>
      </c>
    </row>
    <row r="1426" spans="2:2">
      <c r="B1426" s="4" t="s">
        <v>1841</v>
      </c>
    </row>
    <row r="1427" spans="2:2">
      <c r="B1427" s="4" t="s">
        <v>1842</v>
      </c>
    </row>
    <row r="1428" spans="2:2">
      <c r="B1428" s="4" t="s">
        <v>1843</v>
      </c>
    </row>
    <row r="1429" spans="2:2">
      <c r="B1429" s="4" t="s">
        <v>1844</v>
      </c>
    </row>
    <row r="1430" spans="2:2">
      <c r="B1430" s="4" t="s">
        <v>1845</v>
      </c>
    </row>
    <row r="1431" spans="2:2">
      <c r="B1431" s="4" t="s">
        <v>1846</v>
      </c>
    </row>
    <row r="1432" spans="2:2">
      <c r="B1432" s="4" t="s">
        <v>1847</v>
      </c>
    </row>
    <row r="1433" spans="2:2">
      <c r="B1433" s="4" t="s">
        <v>1848</v>
      </c>
    </row>
    <row r="1434" spans="2:2">
      <c r="B1434" s="4" t="s">
        <v>1849</v>
      </c>
    </row>
    <row r="1435" spans="2:2">
      <c r="B1435" s="4" t="s">
        <v>1850</v>
      </c>
    </row>
    <row r="1436" spans="2:2">
      <c r="B1436" s="4" t="s">
        <v>1851</v>
      </c>
    </row>
    <row r="1437" spans="2:2">
      <c r="B1437" s="4" t="s">
        <v>1852</v>
      </c>
    </row>
    <row r="1438" spans="2:2">
      <c r="B1438" s="4" t="s">
        <v>1853</v>
      </c>
    </row>
    <row r="1439" spans="2:2">
      <c r="B1439" s="4" t="s">
        <v>1854</v>
      </c>
    </row>
    <row r="1440" spans="2:2">
      <c r="B1440" s="4" t="s">
        <v>1855</v>
      </c>
    </row>
    <row r="1441" spans="2:2">
      <c r="B1441" s="4" t="s">
        <v>1856</v>
      </c>
    </row>
    <row r="1442" spans="2:2">
      <c r="B1442" s="4" t="s">
        <v>1857</v>
      </c>
    </row>
    <row r="1443" spans="2:2">
      <c r="B1443" s="4" t="s">
        <v>1858</v>
      </c>
    </row>
    <row r="1444" spans="2:2">
      <c r="B1444" s="4" t="s">
        <v>1859</v>
      </c>
    </row>
    <row r="1445" spans="2:2">
      <c r="B1445" s="4" t="s">
        <v>1860</v>
      </c>
    </row>
    <row r="1446" spans="2:2">
      <c r="B1446" s="4" t="s">
        <v>1861</v>
      </c>
    </row>
    <row r="1447" spans="2:2">
      <c r="B1447" s="4" t="s">
        <v>1862</v>
      </c>
    </row>
    <row r="1448" spans="2:2">
      <c r="B1448" s="4" t="s">
        <v>1863</v>
      </c>
    </row>
    <row r="1449" spans="2:2">
      <c r="B1449" s="4" t="s">
        <v>1864</v>
      </c>
    </row>
    <row r="1450" spans="2:2">
      <c r="B1450" s="4" t="s">
        <v>1865</v>
      </c>
    </row>
    <row r="1451" spans="2:2">
      <c r="B1451" s="4" t="s">
        <v>1866</v>
      </c>
    </row>
    <row r="1452" spans="2:2">
      <c r="B1452" s="4" t="s">
        <v>1867</v>
      </c>
    </row>
    <row r="1453" spans="2:2">
      <c r="B1453" s="4" t="s">
        <v>1868</v>
      </c>
    </row>
    <row r="1454" spans="2:2">
      <c r="B1454" s="4" t="s">
        <v>1869</v>
      </c>
    </row>
    <row r="1455" spans="2:2">
      <c r="B1455" s="4" t="s">
        <v>1870</v>
      </c>
    </row>
    <row r="1456" spans="2:2">
      <c r="B1456" s="4" t="s">
        <v>1871</v>
      </c>
    </row>
    <row r="1457" spans="2:2">
      <c r="B1457" s="4" t="s">
        <v>1872</v>
      </c>
    </row>
    <row r="1458" spans="2:2">
      <c r="B1458" s="4" t="s">
        <v>1873</v>
      </c>
    </row>
    <row r="1459" spans="2:2">
      <c r="B1459" s="4" t="s">
        <v>1874</v>
      </c>
    </row>
    <row r="1460" spans="2:2">
      <c r="B1460" s="4" t="s">
        <v>1875</v>
      </c>
    </row>
    <row r="1461" spans="2:2">
      <c r="B1461" s="4" t="s">
        <v>1876</v>
      </c>
    </row>
    <row r="1462" spans="2:2">
      <c r="B1462" s="4" t="s">
        <v>1877</v>
      </c>
    </row>
    <row r="1463" spans="2:2">
      <c r="B1463" s="4" t="s">
        <v>1878</v>
      </c>
    </row>
    <row r="1464" spans="2:2">
      <c r="B1464" s="4" t="s">
        <v>1879</v>
      </c>
    </row>
    <row r="1465" spans="2:2">
      <c r="B1465" s="4" t="s">
        <v>1880</v>
      </c>
    </row>
    <row r="1466" spans="2:2">
      <c r="B1466" s="4" t="s">
        <v>1881</v>
      </c>
    </row>
    <row r="1467" spans="2:2">
      <c r="B1467" s="4" t="s">
        <v>1882</v>
      </c>
    </row>
    <row r="1468" spans="2:2">
      <c r="B1468" s="4" t="s">
        <v>1883</v>
      </c>
    </row>
    <row r="1469" spans="2:2">
      <c r="B1469" s="4" t="s">
        <v>1884</v>
      </c>
    </row>
    <row r="1470" spans="2:2">
      <c r="B1470" s="4" t="s">
        <v>1885</v>
      </c>
    </row>
    <row r="1471" spans="2:2">
      <c r="B1471" s="4" t="s">
        <v>1886</v>
      </c>
    </row>
    <row r="1472" spans="2:2">
      <c r="B1472" s="4" t="s">
        <v>1887</v>
      </c>
    </row>
    <row r="1473" spans="2:2">
      <c r="B1473" s="4" t="s">
        <v>1888</v>
      </c>
    </row>
    <row r="1474" spans="2:2">
      <c r="B1474" s="4" t="s">
        <v>1889</v>
      </c>
    </row>
    <row r="1475" spans="2:2">
      <c r="B1475" s="4" t="s">
        <v>1890</v>
      </c>
    </row>
    <row r="1476" spans="2:2">
      <c r="B1476" s="4" t="s">
        <v>1891</v>
      </c>
    </row>
    <row r="1477" spans="2:2">
      <c r="B1477" s="4" t="s">
        <v>1892</v>
      </c>
    </row>
    <row r="1478" spans="2:2">
      <c r="B1478" s="4" t="s">
        <v>1893</v>
      </c>
    </row>
    <row r="1479" spans="2:2">
      <c r="B1479" s="4" t="s">
        <v>1894</v>
      </c>
    </row>
    <row r="1480" spans="2:2">
      <c r="B1480" s="4" t="s">
        <v>1895</v>
      </c>
    </row>
    <row r="1481" spans="2:2">
      <c r="B1481" s="4" t="s">
        <v>1896</v>
      </c>
    </row>
    <row r="1482" spans="2:2">
      <c r="B1482" s="4" t="s">
        <v>1897</v>
      </c>
    </row>
    <row r="1483" spans="2:2">
      <c r="B1483" s="4" t="s">
        <v>1898</v>
      </c>
    </row>
    <row r="1484" spans="2:2">
      <c r="B1484" s="4" t="s">
        <v>1899</v>
      </c>
    </row>
    <row r="1485" spans="2:2">
      <c r="B1485" s="4" t="s">
        <v>1900</v>
      </c>
    </row>
    <row r="1486" spans="2:2">
      <c r="B1486" s="4" t="s">
        <v>1901</v>
      </c>
    </row>
    <row r="1487" spans="2:2">
      <c r="B1487" s="4" t="s">
        <v>1902</v>
      </c>
    </row>
    <row r="1488" spans="2:2">
      <c r="B1488" s="4" t="s">
        <v>1903</v>
      </c>
    </row>
    <row r="1489" spans="2:2">
      <c r="B1489" s="4" t="s">
        <v>1904</v>
      </c>
    </row>
    <row r="1490" spans="2:2">
      <c r="B1490" s="4" t="s">
        <v>1905</v>
      </c>
    </row>
    <row r="1491" spans="2:2">
      <c r="B1491" s="4" t="s">
        <v>1906</v>
      </c>
    </row>
    <row r="1492" spans="2:2">
      <c r="B1492" s="4" t="s">
        <v>1907</v>
      </c>
    </row>
    <row r="1493" spans="2:2">
      <c r="B1493" s="4" t="s">
        <v>1908</v>
      </c>
    </row>
    <row r="1494" spans="2:2">
      <c r="B1494" s="4" t="s">
        <v>1909</v>
      </c>
    </row>
    <row r="1495" spans="2:2">
      <c r="B1495" s="4" t="s">
        <v>1910</v>
      </c>
    </row>
    <row r="1496" spans="2:2">
      <c r="B1496" s="4" t="s">
        <v>1911</v>
      </c>
    </row>
    <row r="1497" spans="2:2">
      <c r="B1497" s="4" t="s">
        <v>1912</v>
      </c>
    </row>
    <row r="1498" spans="2:2">
      <c r="B1498" s="4" t="s">
        <v>1913</v>
      </c>
    </row>
    <row r="1499" spans="2:2">
      <c r="B1499" s="4" t="s">
        <v>1914</v>
      </c>
    </row>
    <row r="1500" spans="2:2">
      <c r="B1500" s="4" t="s">
        <v>1915</v>
      </c>
    </row>
    <row r="1501" spans="2:2">
      <c r="B1501" s="4" t="s">
        <v>1916</v>
      </c>
    </row>
    <row r="1502" spans="2:2">
      <c r="B1502" s="4" t="s">
        <v>1917</v>
      </c>
    </row>
    <row r="1503" spans="2:2">
      <c r="B1503" s="4" t="s">
        <v>1918</v>
      </c>
    </row>
    <row r="1504" spans="2:2">
      <c r="B1504" s="4" t="s">
        <v>1919</v>
      </c>
    </row>
    <row r="1505" spans="2:2">
      <c r="B1505" s="4" t="s">
        <v>1920</v>
      </c>
    </row>
    <row r="1506" spans="2:2">
      <c r="B1506" s="4" t="s">
        <v>1921</v>
      </c>
    </row>
    <row r="1507" spans="2:2">
      <c r="B1507" s="4" t="s">
        <v>1922</v>
      </c>
    </row>
    <row r="1508" spans="2:2">
      <c r="B1508" s="4" t="s">
        <v>1923</v>
      </c>
    </row>
    <row r="1509" spans="2:2">
      <c r="B1509" s="4" t="s">
        <v>1924</v>
      </c>
    </row>
    <row r="1510" spans="2:2">
      <c r="B1510" s="4" t="s">
        <v>1925</v>
      </c>
    </row>
    <row r="1511" spans="2:2">
      <c r="B1511" s="4" t="s">
        <v>1926</v>
      </c>
    </row>
    <row r="1512" spans="2:2">
      <c r="B1512" s="4" t="s">
        <v>1927</v>
      </c>
    </row>
    <row r="1513" spans="2:2">
      <c r="B1513" s="4" t="s">
        <v>1928</v>
      </c>
    </row>
    <row r="1514" spans="2:2">
      <c r="B1514" s="4" t="s">
        <v>1929</v>
      </c>
    </row>
    <row r="1515" spans="2:2">
      <c r="B1515" s="4" t="s">
        <v>1930</v>
      </c>
    </row>
    <row r="1516" spans="2:2">
      <c r="B1516" s="4" t="s">
        <v>1931</v>
      </c>
    </row>
    <row r="1517" spans="2:2">
      <c r="B1517" s="4" t="s">
        <v>1932</v>
      </c>
    </row>
    <row r="1518" spans="2:2">
      <c r="B1518" s="4" t="s">
        <v>1933</v>
      </c>
    </row>
    <row r="1519" spans="2:2">
      <c r="B1519" s="4" t="s">
        <v>1934</v>
      </c>
    </row>
    <row r="1520" spans="2:2">
      <c r="B1520" s="4" t="s">
        <v>1935</v>
      </c>
    </row>
    <row r="1521" spans="2:2">
      <c r="B1521" s="4" t="s">
        <v>1936</v>
      </c>
    </row>
    <row r="1522" spans="2:2">
      <c r="B1522" s="4" t="s">
        <v>1937</v>
      </c>
    </row>
    <row r="1523" spans="2:2">
      <c r="B1523" s="4" t="s">
        <v>1938</v>
      </c>
    </row>
    <row r="1524" spans="2:2">
      <c r="B1524" s="4" t="s">
        <v>1939</v>
      </c>
    </row>
    <row r="1525" spans="2:2">
      <c r="B1525" s="4" t="s">
        <v>1940</v>
      </c>
    </row>
    <row r="1526" spans="2:2">
      <c r="B1526" s="4" t="s">
        <v>1941</v>
      </c>
    </row>
    <row r="1527" spans="2:2">
      <c r="B1527" s="4" t="s">
        <v>1942</v>
      </c>
    </row>
    <row r="1528" spans="2:2">
      <c r="B1528" s="4" t="s">
        <v>1943</v>
      </c>
    </row>
    <row r="1529" spans="2:2">
      <c r="B1529" s="4" t="s">
        <v>1944</v>
      </c>
    </row>
    <row r="1530" spans="2:2">
      <c r="B1530" s="4" t="s">
        <v>1945</v>
      </c>
    </row>
    <row r="1531" spans="2:2">
      <c r="B1531" s="4" t="s">
        <v>1946</v>
      </c>
    </row>
    <row r="1532" spans="2:2">
      <c r="B1532" s="4" t="s">
        <v>1947</v>
      </c>
    </row>
    <row r="1533" spans="2:2">
      <c r="B1533" s="4" t="s">
        <v>1948</v>
      </c>
    </row>
    <row r="1534" spans="2:2">
      <c r="B1534" s="4" t="s">
        <v>1949</v>
      </c>
    </row>
    <row r="1535" spans="2:2">
      <c r="B1535" s="4" t="s">
        <v>1950</v>
      </c>
    </row>
    <row r="1536" spans="2:2">
      <c r="B1536" s="4" t="s">
        <v>1951</v>
      </c>
    </row>
    <row r="1537" spans="2:2">
      <c r="B1537" s="4" t="s">
        <v>1952</v>
      </c>
    </row>
    <row r="1538" spans="2:2">
      <c r="B1538" s="4" t="s">
        <v>1953</v>
      </c>
    </row>
    <row r="1539" spans="2:2">
      <c r="B1539" s="4" t="s">
        <v>1954</v>
      </c>
    </row>
    <row r="1540" spans="2:2">
      <c r="B1540" s="4" t="s">
        <v>1955</v>
      </c>
    </row>
    <row r="1541" spans="2:2">
      <c r="B1541" s="4" t="s">
        <v>1956</v>
      </c>
    </row>
    <row r="1542" spans="2:2">
      <c r="B1542" s="4" t="s">
        <v>1957</v>
      </c>
    </row>
    <row r="1543" spans="2:2">
      <c r="B1543" s="4" t="s">
        <v>1958</v>
      </c>
    </row>
    <row r="1544" spans="2:2">
      <c r="B1544" s="4" t="s">
        <v>1959</v>
      </c>
    </row>
    <row r="1545" spans="2:2">
      <c r="B1545" s="4" t="s">
        <v>1960</v>
      </c>
    </row>
    <row r="1546" spans="2:2">
      <c r="B1546" s="4" t="s">
        <v>1961</v>
      </c>
    </row>
    <row r="1547" spans="2:2">
      <c r="B1547" s="4" t="s">
        <v>1962</v>
      </c>
    </row>
    <row r="1548" spans="2:2">
      <c r="B1548" s="4" t="s">
        <v>1963</v>
      </c>
    </row>
    <row r="1549" spans="2:2">
      <c r="B1549" s="4" t="s">
        <v>1964</v>
      </c>
    </row>
    <row r="1550" spans="2:2">
      <c r="B1550" s="4" t="s">
        <v>1965</v>
      </c>
    </row>
    <row r="1551" spans="2:2">
      <c r="B1551" s="4" t="s">
        <v>1966</v>
      </c>
    </row>
    <row r="1552" spans="2:2">
      <c r="B1552" s="4" t="s">
        <v>1967</v>
      </c>
    </row>
    <row r="1553" spans="2:2">
      <c r="B1553" s="4" t="s">
        <v>1968</v>
      </c>
    </row>
    <row r="1554" spans="2:2">
      <c r="B1554" s="4" t="s">
        <v>1969</v>
      </c>
    </row>
    <row r="1555" spans="2:2">
      <c r="B1555" s="4" t="s">
        <v>1970</v>
      </c>
    </row>
    <row r="1556" spans="2:2">
      <c r="B1556" s="4" t="s">
        <v>1971</v>
      </c>
    </row>
    <row r="1557" spans="2:2">
      <c r="B1557" s="4" t="s">
        <v>1972</v>
      </c>
    </row>
    <row r="1558" spans="2:2">
      <c r="B1558" s="4" t="s">
        <v>1973</v>
      </c>
    </row>
    <row r="1559" spans="2:2">
      <c r="B1559" s="4" t="s">
        <v>1974</v>
      </c>
    </row>
    <row r="1560" spans="2:2">
      <c r="B1560" s="4" t="s">
        <v>1975</v>
      </c>
    </row>
    <row r="1561" spans="2:2">
      <c r="B1561" s="4" t="s">
        <v>1976</v>
      </c>
    </row>
    <row r="1562" spans="2:2">
      <c r="B1562" s="4" t="s">
        <v>1977</v>
      </c>
    </row>
    <row r="1563" spans="2:2">
      <c r="B1563" s="4" t="s">
        <v>1978</v>
      </c>
    </row>
    <row r="1564" spans="2:2">
      <c r="B1564" s="4" t="s">
        <v>1979</v>
      </c>
    </row>
    <row r="1565" spans="2:2">
      <c r="B1565" s="4" t="s">
        <v>1980</v>
      </c>
    </row>
    <row r="1566" spans="2:2">
      <c r="B1566" s="4" t="s">
        <v>1981</v>
      </c>
    </row>
    <row r="1567" spans="2:2">
      <c r="B1567" s="4" t="s">
        <v>1982</v>
      </c>
    </row>
    <row r="1568" spans="2:2">
      <c r="B1568" s="4" t="s">
        <v>1983</v>
      </c>
    </row>
    <row r="1569" spans="2:2">
      <c r="B1569" s="4" t="s">
        <v>1984</v>
      </c>
    </row>
    <row r="1570" spans="2:2">
      <c r="B1570" s="4" t="s">
        <v>1985</v>
      </c>
    </row>
    <row r="1571" spans="2:2">
      <c r="B1571" s="4" t="s">
        <v>1986</v>
      </c>
    </row>
    <row r="1572" spans="2:2">
      <c r="B1572" s="4" t="s">
        <v>1987</v>
      </c>
    </row>
    <row r="1573" spans="2:2">
      <c r="B1573" s="4" t="s">
        <v>1988</v>
      </c>
    </row>
    <row r="1574" spans="2:2">
      <c r="B1574" s="4" t="s">
        <v>1989</v>
      </c>
    </row>
    <row r="1575" spans="2:2">
      <c r="B1575" s="4" t="s">
        <v>1990</v>
      </c>
    </row>
    <row r="1576" spans="2:2">
      <c r="B1576" s="4" t="s">
        <v>1991</v>
      </c>
    </row>
    <row r="1577" spans="2:2">
      <c r="B1577" s="4" t="s">
        <v>1992</v>
      </c>
    </row>
    <row r="1578" spans="2:2">
      <c r="B1578" s="4" t="s">
        <v>1993</v>
      </c>
    </row>
    <row r="1579" spans="2:2">
      <c r="B1579" s="4" t="s">
        <v>1994</v>
      </c>
    </row>
    <row r="1580" spans="2:2">
      <c r="B1580" s="4" t="s">
        <v>1995</v>
      </c>
    </row>
    <row r="1581" spans="2:2">
      <c r="B1581" s="4" t="s">
        <v>1996</v>
      </c>
    </row>
    <row r="1582" spans="2:2">
      <c r="B1582" s="4" t="s">
        <v>1997</v>
      </c>
    </row>
    <row r="1583" spans="2:2">
      <c r="B1583" s="4" t="s">
        <v>1998</v>
      </c>
    </row>
    <row r="1584" spans="2:2">
      <c r="B1584" s="4" t="s">
        <v>1999</v>
      </c>
    </row>
    <row r="1585" spans="2:2">
      <c r="B1585" s="4" t="s">
        <v>2000</v>
      </c>
    </row>
    <row r="1586" spans="2:2">
      <c r="B1586" s="4" t="s">
        <v>2001</v>
      </c>
    </row>
    <row r="1587" spans="2:2">
      <c r="B1587" s="4" t="s">
        <v>2002</v>
      </c>
    </row>
    <row r="1588" spans="2:2">
      <c r="B1588" s="4" t="s">
        <v>2003</v>
      </c>
    </row>
    <row r="1589" spans="2:2">
      <c r="B1589" s="4" t="s">
        <v>2004</v>
      </c>
    </row>
    <row r="1590" spans="2:2">
      <c r="B1590" s="4" t="s">
        <v>2005</v>
      </c>
    </row>
    <row r="1591" spans="2:2">
      <c r="B1591" s="4" t="s">
        <v>2006</v>
      </c>
    </row>
    <row r="1592" spans="2:2">
      <c r="B1592" s="4" t="s">
        <v>2007</v>
      </c>
    </row>
    <row r="1593" spans="2:2">
      <c r="B1593" s="4" t="s">
        <v>2008</v>
      </c>
    </row>
    <row r="1594" spans="2:2">
      <c r="B1594" s="4" t="s">
        <v>2009</v>
      </c>
    </row>
    <row r="1595" spans="2:2">
      <c r="B1595" s="4" t="s">
        <v>2010</v>
      </c>
    </row>
    <row r="1596" spans="2:2">
      <c r="B1596" s="4" t="s">
        <v>2011</v>
      </c>
    </row>
    <row r="1597" spans="2:2">
      <c r="B1597" s="4" t="s">
        <v>2012</v>
      </c>
    </row>
    <row r="1598" spans="2:2">
      <c r="B1598" s="4" t="s">
        <v>2013</v>
      </c>
    </row>
    <row r="1599" spans="2:2">
      <c r="B1599" s="4" t="s">
        <v>2014</v>
      </c>
    </row>
    <row r="1600" spans="2:2">
      <c r="B1600" s="4" t="s">
        <v>2015</v>
      </c>
    </row>
    <row r="1601" spans="2:2">
      <c r="B1601" s="4" t="s">
        <v>2016</v>
      </c>
    </row>
    <row r="1602" spans="2:2">
      <c r="B1602" s="4" t="s">
        <v>2017</v>
      </c>
    </row>
    <row r="1603" spans="2:2">
      <c r="B1603" s="4" t="s">
        <v>2018</v>
      </c>
    </row>
    <row r="1604" spans="2:2">
      <c r="B1604" s="4" t="s">
        <v>2019</v>
      </c>
    </row>
    <row r="1605" spans="2:2">
      <c r="B1605" s="4" t="s">
        <v>2020</v>
      </c>
    </row>
    <row r="1606" spans="2:2">
      <c r="B1606" s="4" t="s">
        <v>2021</v>
      </c>
    </row>
    <row r="1607" spans="2:2">
      <c r="B1607" s="4" t="s">
        <v>2022</v>
      </c>
    </row>
    <row r="1608" spans="2:2">
      <c r="B1608" s="4" t="s">
        <v>2023</v>
      </c>
    </row>
    <row r="1609" spans="2:2">
      <c r="B1609" s="4" t="s">
        <v>2024</v>
      </c>
    </row>
    <row r="1610" spans="2:2">
      <c r="B1610" s="4" t="s">
        <v>2025</v>
      </c>
    </row>
    <row r="1611" spans="2:2">
      <c r="B1611" s="4" t="s">
        <v>2026</v>
      </c>
    </row>
    <row r="1612" spans="2:2">
      <c r="B1612" s="4" t="s">
        <v>2027</v>
      </c>
    </row>
    <row r="1613" spans="2:2">
      <c r="B1613" s="4" t="s">
        <v>2028</v>
      </c>
    </row>
    <row r="1614" spans="2:2">
      <c r="B1614" s="4" t="s">
        <v>2029</v>
      </c>
    </row>
    <row r="1615" spans="2:2">
      <c r="B1615" s="4" t="s">
        <v>2030</v>
      </c>
    </row>
    <row r="1616" spans="2:2">
      <c r="B1616" s="4" t="s">
        <v>2031</v>
      </c>
    </row>
    <row r="1617" spans="2:2">
      <c r="B1617" s="4" t="s">
        <v>2032</v>
      </c>
    </row>
    <row r="1618" spans="2:2">
      <c r="B1618" s="4" t="s">
        <v>2033</v>
      </c>
    </row>
    <row r="1619" spans="2:2">
      <c r="B1619" s="4" t="s">
        <v>2034</v>
      </c>
    </row>
    <row r="1620" spans="2:2">
      <c r="B1620" s="4" t="s">
        <v>2035</v>
      </c>
    </row>
    <row r="1621" spans="2:2">
      <c r="B1621" s="4" t="s">
        <v>2036</v>
      </c>
    </row>
    <row r="1622" spans="2:2">
      <c r="B1622" s="4" t="s">
        <v>2037</v>
      </c>
    </row>
    <row r="1623" spans="2:2">
      <c r="B1623" s="4" t="s">
        <v>2038</v>
      </c>
    </row>
    <row r="1624" spans="2:2">
      <c r="B1624" s="4" t="s">
        <v>2039</v>
      </c>
    </row>
    <row r="1625" spans="2:2">
      <c r="B1625" s="4" t="s">
        <v>2040</v>
      </c>
    </row>
    <row r="1626" spans="2:2">
      <c r="B1626" s="4" t="s">
        <v>2041</v>
      </c>
    </row>
    <row r="1627" spans="2:2">
      <c r="B1627" s="4" t="s">
        <v>2042</v>
      </c>
    </row>
    <row r="1628" spans="2:2">
      <c r="B1628" s="4" t="s">
        <v>2043</v>
      </c>
    </row>
    <row r="1629" spans="2:2">
      <c r="B1629" s="4" t="s">
        <v>2044</v>
      </c>
    </row>
    <row r="1630" spans="2:2">
      <c r="B1630" s="4" t="s">
        <v>2045</v>
      </c>
    </row>
    <row r="1631" spans="2:2">
      <c r="B1631" s="4" t="s">
        <v>2046</v>
      </c>
    </row>
    <row r="1632" spans="2:2">
      <c r="B1632" s="4" t="s">
        <v>2047</v>
      </c>
    </row>
    <row r="1633" spans="2:2">
      <c r="B1633" s="4" t="s">
        <v>2048</v>
      </c>
    </row>
    <row r="1634" spans="2:2">
      <c r="B1634" s="4" t="s">
        <v>2049</v>
      </c>
    </row>
    <row r="1635" spans="2:2">
      <c r="B1635" s="4" t="s">
        <v>2050</v>
      </c>
    </row>
    <row r="1636" spans="2:2">
      <c r="B1636" s="4" t="s">
        <v>2051</v>
      </c>
    </row>
    <row r="1637" spans="2:2">
      <c r="B1637" s="4" t="s">
        <v>2052</v>
      </c>
    </row>
    <row r="1638" spans="2:2">
      <c r="B1638" s="4" t="s">
        <v>2053</v>
      </c>
    </row>
    <row r="1639" spans="2:2">
      <c r="B1639" s="4" t="s">
        <v>2054</v>
      </c>
    </row>
    <row r="1640" spans="2:2">
      <c r="B1640" s="4" t="s">
        <v>2055</v>
      </c>
    </row>
    <row r="1641" spans="2:2">
      <c r="B1641" s="4" t="s">
        <v>2056</v>
      </c>
    </row>
    <row r="1642" spans="2:2">
      <c r="B1642" s="4" t="s">
        <v>2057</v>
      </c>
    </row>
    <row r="1643" spans="2:2">
      <c r="B1643" s="4" t="s">
        <v>2058</v>
      </c>
    </row>
    <row r="1644" spans="2:2">
      <c r="B1644" s="4" t="s">
        <v>2059</v>
      </c>
    </row>
    <row r="1645" spans="2:2">
      <c r="B1645" s="4" t="s">
        <v>2060</v>
      </c>
    </row>
    <row r="1646" spans="2:2">
      <c r="B1646" s="4" t="s">
        <v>2061</v>
      </c>
    </row>
    <row r="1647" spans="2:2">
      <c r="B1647" s="4" t="s">
        <v>2062</v>
      </c>
    </row>
    <row r="1648" spans="2:2">
      <c r="B1648" s="4" t="s">
        <v>2063</v>
      </c>
    </row>
    <row r="1649" spans="2:2">
      <c r="B1649" s="4" t="s">
        <v>2064</v>
      </c>
    </row>
    <row r="1650" spans="2:2">
      <c r="B1650" s="4" t="s">
        <v>2065</v>
      </c>
    </row>
    <row r="1651" spans="2:2">
      <c r="B1651" s="4" t="s">
        <v>2066</v>
      </c>
    </row>
    <row r="1652" spans="2:2">
      <c r="B1652" s="4" t="s">
        <v>2067</v>
      </c>
    </row>
    <row r="1653" spans="2:2">
      <c r="B1653" s="4" t="s">
        <v>2068</v>
      </c>
    </row>
    <row r="1654" spans="2:2">
      <c r="B1654" s="4" t="s">
        <v>2069</v>
      </c>
    </row>
    <row r="1655" spans="2:2">
      <c r="B1655" s="4" t="s">
        <v>2070</v>
      </c>
    </row>
    <row r="1656" spans="2:2">
      <c r="B1656" s="4" t="s">
        <v>2071</v>
      </c>
    </row>
    <row r="1657" spans="2:2">
      <c r="B1657" s="4" t="s">
        <v>2072</v>
      </c>
    </row>
    <row r="1658" spans="2:2">
      <c r="B1658" s="4" t="s">
        <v>2073</v>
      </c>
    </row>
    <row r="1659" spans="2:2">
      <c r="B1659" s="4" t="s">
        <v>2074</v>
      </c>
    </row>
    <row r="1660" spans="2:2">
      <c r="B1660" s="4" t="s">
        <v>2075</v>
      </c>
    </row>
    <row r="1661" spans="2:2">
      <c r="B1661" s="4" t="s">
        <v>2076</v>
      </c>
    </row>
    <row r="1662" spans="2:2">
      <c r="B1662" s="4" t="s">
        <v>2077</v>
      </c>
    </row>
    <row r="1663" spans="2:2">
      <c r="B1663" s="4" t="s">
        <v>2078</v>
      </c>
    </row>
    <row r="1664" spans="2:2">
      <c r="B1664" s="4" t="s">
        <v>2079</v>
      </c>
    </row>
    <row r="1665" spans="2:2">
      <c r="B1665" s="4" t="s">
        <v>2080</v>
      </c>
    </row>
    <row r="1666" spans="2:2">
      <c r="B1666" s="4" t="s">
        <v>2081</v>
      </c>
    </row>
    <row r="1667" spans="2:2">
      <c r="B1667" s="4" t="s">
        <v>2082</v>
      </c>
    </row>
    <row r="1668" spans="2:2">
      <c r="B1668" s="4" t="s">
        <v>2083</v>
      </c>
    </row>
    <row r="1669" spans="2:2">
      <c r="B1669" s="4" t="s">
        <v>2084</v>
      </c>
    </row>
    <row r="1670" spans="2:2">
      <c r="B1670" s="4" t="s">
        <v>2085</v>
      </c>
    </row>
    <row r="1671" spans="2:2">
      <c r="B1671" s="4" t="s">
        <v>2086</v>
      </c>
    </row>
    <row r="1672" spans="2:2">
      <c r="B1672" s="4" t="s">
        <v>2087</v>
      </c>
    </row>
    <row r="1673" spans="2:2">
      <c r="B1673" s="4" t="s">
        <v>2088</v>
      </c>
    </row>
    <row r="1674" spans="2:2">
      <c r="B1674" s="4" t="s">
        <v>2089</v>
      </c>
    </row>
    <row r="1675" spans="2:2">
      <c r="B1675" s="4" t="s">
        <v>2090</v>
      </c>
    </row>
    <row r="1676" spans="2:2">
      <c r="B1676" s="4" t="s">
        <v>2091</v>
      </c>
    </row>
    <row r="1677" spans="2:2">
      <c r="B1677" s="4" t="s">
        <v>2092</v>
      </c>
    </row>
    <row r="1678" spans="2:2">
      <c r="B1678" s="4" t="s">
        <v>2093</v>
      </c>
    </row>
    <row r="1679" spans="2:2">
      <c r="B1679" s="4" t="s">
        <v>2094</v>
      </c>
    </row>
    <row r="1680" spans="2:2">
      <c r="B1680" s="4" t="s">
        <v>2095</v>
      </c>
    </row>
    <row r="1681" spans="2:2">
      <c r="B1681" s="4" t="s">
        <v>2096</v>
      </c>
    </row>
    <row r="1682" spans="2:2">
      <c r="B1682" s="4" t="s">
        <v>2097</v>
      </c>
    </row>
    <row r="1683" spans="2:2">
      <c r="B1683" s="4" t="s">
        <v>2098</v>
      </c>
    </row>
    <row r="1684" spans="2:2">
      <c r="B1684" s="4" t="s">
        <v>2099</v>
      </c>
    </row>
    <row r="1685" spans="2:2">
      <c r="B1685" s="4" t="s">
        <v>2100</v>
      </c>
    </row>
    <row r="1686" spans="2:2">
      <c r="B1686" s="4" t="s">
        <v>2101</v>
      </c>
    </row>
    <row r="1687" spans="2:2">
      <c r="B1687" s="4" t="s">
        <v>2102</v>
      </c>
    </row>
    <row r="1688" spans="2:2">
      <c r="B1688" s="4" t="s">
        <v>2103</v>
      </c>
    </row>
    <row r="1689" spans="2:2">
      <c r="B1689" s="4" t="s">
        <v>2104</v>
      </c>
    </row>
    <row r="1690" spans="2:2">
      <c r="B1690" s="4" t="s">
        <v>2105</v>
      </c>
    </row>
    <row r="1691" spans="2:2">
      <c r="B1691" s="4" t="s">
        <v>2106</v>
      </c>
    </row>
    <row r="1692" spans="2:2">
      <c r="B1692" s="4" t="s">
        <v>2107</v>
      </c>
    </row>
    <row r="1693" spans="2:2">
      <c r="B1693" s="4" t="s">
        <v>2108</v>
      </c>
    </row>
    <row r="1694" spans="2:2">
      <c r="B1694" s="4" t="s">
        <v>2109</v>
      </c>
    </row>
    <row r="1695" spans="2:2">
      <c r="B1695" s="4" t="s">
        <v>2110</v>
      </c>
    </row>
    <row r="1696" spans="2:2">
      <c r="B1696" s="4" t="s">
        <v>2111</v>
      </c>
    </row>
    <row r="1697" spans="2:2">
      <c r="B1697" s="4" t="s">
        <v>2112</v>
      </c>
    </row>
    <row r="1698" spans="2:2">
      <c r="B1698" s="4" t="s">
        <v>2113</v>
      </c>
    </row>
    <row r="1699" spans="2:2">
      <c r="B1699" s="4" t="s">
        <v>2114</v>
      </c>
    </row>
    <row r="1700" spans="2:2">
      <c r="B1700" s="4" t="s">
        <v>2115</v>
      </c>
    </row>
    <row r="1701" spans="2:2">
      <c r="B1701" s="4" t="s">
        <v>2116</v>
      </c>
    </row>
    <row r="1702" spans="2:2">
      <c r="B1702" s="4" t="s">
        <v>2117</v>
      </c>
    </row>
    <row r="1703" spans="2:2">
      <c r="B1703" s="4" t="s">
        <v>2118</v>
      </c>
    </row>
    <row r="1704" spans="2:2">
      <c r="B1704" s="4" t="s">
        <v>2119</v>
      </c>
    </row>
    <row r="1705" spans="2:2">
      <c r="B1705" s="4" t="s">
        <v>2120</v>
      </c>
    </row>
    <row r="1706" spans="2:2">
      <c r="B1706" s="4" t="s">
        <v>2121</v>
      </c>
    </row>
    <row r="1707" spans="2:2">
      <c r="B1707" s="4" t="s">
        <v>2122</v>
      </c>
    </row>
    <row r="1708" spans="2:2">
      <c r="B1708" s="4" t="s">
        <v>2123</v>
      </c>
    </row>
    <row r="1709" spans="2:2">
      <c r="B1709" s="4" t="s">
        <v>2124</v>
      </c>
    </row>
    <row r="1710" spans="2:2">
      <c r="B1710" s="4" t="s">
        <v>2125</v>
      </c>
    </row>
    <row r="1711" spans="2:2">
      <c r="B1711" s="4" t="s">
        <v>2126</v>
      </c>
    </row>
    <row r="1712" spans="2:2">
      <c r="B1712" s="4" t="s">
        <v>2127</v>
      </c>
    </row>
    <row r="1713" spans="2:2">
      <c r="B1713" s="4" t="s">
        <v>2128</v>
      </c>
    </row>
    <row r="1714" spans="2:2">
      <c r="B1714" s="4" t="s">
        <v>2129</v>
      </c>
    </row>
    <row r="1715" spans="2:2">
      <c r="B1715" s="4" t="s">
        <v>2130</v>
      </c>
    </row>
    <row r="1716" spans="2:2">
      <c r="B1716" s="4" t="s">
        <v>2131</v>
      </c>
    </row>
    <row r="1717" spans="2:2">
      <c r="B1717" s="4" t="s">
        <v>2132</v>
      </c>
    </row>
    <row r="1718" spans="2:2">
      <c r="B1718" s="4" t="s">
        <v>2133</v>
      </c>
    </row>
    <row r="1719" spans="2:2">
      <c r="B1719" s="4" t="s">
        <v>2134</v>
      </c>
    </row>
    <row r="1720" spans="2:2">
      <c r="B1720" s="4" t="s">
        <v>2135</v>
      </c>
    </row>
    <row r="1721" spans="2:2">
      <c r="B1721" s="4" t="s">
        <v>2136</v>
      </c>
    </row>
    <row r="1722" spans="2:2">
      <c r="B1722" s="4" t="s">
        <v>2137</v>
      </c>
    </row>
    <row r="1723" spans="2:2">
      <c r="B1723" s="4" t="s">
        <v>2138</v>
      </c>
    </row>
    <row r="1724" spans="2:2">
      <c r="B1724" s="4" t="s">
        <v>2139</v>
      </c>
    </row>
    <row r="1725" spans="2:2">
      <c r="B1725" s="4" t="s">
        <v>2140</v>
      </c>
    </row>
    <row r="1726" spans="2:2">
      <c r="B1726" s="4" t="s">
        <v>2141</v>
      </c>
    </row>
    <row r="1727" spans="2:2">
      <c r="B1727" s="4" t="s">
        <v>2142</v>
      </c>
    </row>
    <row r="1728" spans="2:2">
      <c r="B1728" s="4" t="s">
        <v>2143</v>
      </c>
    </row>
    <row r="1729" spans="2:2">
      <c r="B1729" s="4" t="s">
        <v>2144</v>
      </c>
    </row>
    <row r="1730" spans="2:2">
      <c r="B1730" s="4" t="s">
        <v>2145</v>
      </c>
    </row>
    <row r="1731" spans="2:2">
      <c r="B1731" s="4" t="s">
        <v>2146</v>
      </c>
    </row>
    <row r="1732" spans="2:2">
      <c r="B1732" s="4" t="s">
        <v>2147</v>
      </c>
    </row>
    <row r="1733" spans="2:2">
      <c r="B1733" s="4" t="s">
        <v>2148</v>
      </c>
    </row>
    <row r="1734" spans="2:2">
      <c r="B1734" s="4" t="s">
        <v>2149</v>
      </c>
    </row>
    <row r="1735" spans="2:2">
      <c r="B1735" s="4" t="s">
        <v>2150</v>
      </c>
    </row>
    <row r="1736" spans="2:2">
      <c r="B1736" s="4" t="s">
        <v>2151</v>
      </c>
    </row>
    <row r="1737" spans="2:2">
      <c r="B1737" s="4" t="s">
        <v>2152</v>
      </c>
    </row>
    <row r="1738" spans="2:2">
      <c r="B1738" s="4" t="s">
        <v>2153</v>
      </c>
    </row>
    <row r="1739" spans="2:2">
      <c r="B1739" s="4" t="s">
        <v>2154</v>
      </c>
    </row>
    <row r="1740" spans="2:2">
      <c r="B1740" s="4" t="s">
        <v>2155</v>
      </c>
    </row>
    <row r="1741" spans="2:2">
      <c r="B1741" s="4" t="s">
        <v>2156</v>
      </c>
    </row>
    <row r="1742" spans="2:2">
      <c r="B1742" s="4" t="s">
        <v>2157</v>
      </c>
    </row>
    <row r="1743" spans="2:2">
      <c r="B1743" s="4" t="s">
        <v>2158</v>
      </c>
    </row>
    <row r="1744" spans="2:2">
      <c r="B1744" s="4" t="s">
        <v>2159</v>
      </c>
    </row>
    <row r="1745" spans="2:2">
      <c r="B1745" s="4" t="s">
        <v>2160</v>
      </c>
    </row>
    <row r="1746" spans="2:2">
      <c r="B1746" s="4" t="s">
        <v>2161</v>
      </c>
    </row>
    <row r="1747" spans="2:2">
      <c r="B1747" s="4" t="s">
        <v>2162</v>
      </c>
    </row>
    <row r="1748" spans="2:2">
      <c r="B1748" s="4" t="s">
        <v>2163</v>
      </c>
    </row>
    <row r="1749" spans="2:2">
      <c r="B1749" s="4" t="s">
        <v>2164</v>
      </c>
    </row>
    <row r="1750" spans="2:2">
      <c r="B1750" s="4" t="s">
        <v>2165</v>
      </c>
    </row>
    <row r="1751" spans="2:2">
      <c r="B1751" s="4" t="s">
        <v>2166</v>
      </c>
    </row>
    <row r="1752" spans="2:2">
      <c r="B1752" s="4" t="s">
        <v>2167</v>
      </c>
    </row>
    <row r="1753" spans="2:2">
      <c r="B1753" s="4" t="s">
        <v>2168</v>
      </c>
    </row>
    <row r="1754" spans="2:2">
      <c r="B1754" s="4" t="s">
        <v>2169</v>
      </c>
    </row>
    <row r="1755" spans="2:2">
      <c r="B1755" s="4" t="s">
        <v>2170</v>
      </c>
    </row>
    <row r="1756" spans="2:2">
      <c r="B1756" s="4" t="s">
        <v>2171</v>
      </c>
    </row>
    <row r="1757" spans="2:2">
      <c r="B1757" s="4" t="s">
        <v>2172</v>
      </c>
    </row>
    <row r="1758" spans="2:2">
      <c r="B1758" s="4" t="s">
        <v>2173</v>
      </c>
    </row>
    <row r="1759" spans="2:2">
      <c r="B1759" s="4" t="s">
        <v>2174</v>
      </c>
    </row>
    <row r="1760" spans="2:2">
      <c r="B1760" s="4" t="s">
        <v>2175</v>
      </c>
    </row>
    <row r="1761" spans="2:2">
      <c r="B1761" s="4" t="s">
        <v>2176</v>
      </c>
    </row>
    <row r="1762" spans="2:2">
      <c r="B1762" s="4" t="s">
        <v>2177</v>
      </c>
    </row>
    <row r="1763" spans="2:2">
      <c r="B1763" s="4" t="s">
        <v>2178</v>
      </c>
    </row>
    <row r="1764" spans="2:2">
      <c r="B1764" s="4" t="s">
        <v>2179</v>
      </c>
    </row>
    <row r="1765" spans="2:2">
      <c r="B1765" s="4" t="s">
        <v>2180</v>
      </c>
    </row>
    <row r="1766" spans="2:2">
      <c r="B1766" s="4" t="s">
        <v>2181</v>
      </c>
    </row>
    <row r="1767" spans="2:2">
      <c r="B1767" s="4" t="s">
        <v>2182</v>
      </c>
    </row>
    <row r="1768" spans="2:2">
      <c r="B1768" s="4" t="s">
        <v>2183</v>
      </c>
    </row>
    <row r="1769" spans="2:2">
      <c r="B1769" s="4" t="s">
        <v>2184</v>
      </c>
    </row>
    <row r="1770" spans="2:2">
      <c r="B1770" s="4" t="s">
        <v>2185</v>
      </c>
    </row>
    <row r="1771" spans="2:2">
      <c r="B1771" s="4" t="s">
        <v>2186</v>
      </c>
    </row>
    <row r="1772" spans="2:2">
      <c r="B1772" s="4" t="s">
        <v>2187</v>
      </c>
    </row>
    <row r="1773" spans="2:2">
      <c r="B1773" s="4" t="s">
        <v>2188</v>
      </c>
    </row>
    <row r="1774" spans="2:2">
      <c r="B1774" s="4" t="s">
        <v>2189</v>
      </c>
    </row>
    <row r="1775" spans="2:2">
      <c r="B1775" s="4" t="s">
        <v>2190</v>
      </c>
    </row>
    <row r="1776" spans="2:2">
      <c r="B1776" s="4" t="s">
        <v>2191</v>
      </c>
    </row>
    <row r="1777" spans="2:2">
      <c r="B1777" s="4" t="s">
        <v>2192</v>
      </c>
    </row>
    <row r="1778" spans="2:2">
      <c r="B1778" s="4" t="s">
        <v>2193</v>
      </c>
    </row>
    <row r="1779" spans="2:2">
      <c r="B1779" s="4" t="s">
        <v>2194</v>
      </c>
    </row>
    <row r="1780" spans="2:2">
      <c r="B1780" s="4" t="s">
        <v>2195</v>
      </c>
    </row>
    <row r="1781" spans="2:2">
      <c r="B1781" s="4" t="s">
        <v>2196</v>
      </c>
    </row>
    <row r="1782" spans="2:2">
      <c r="B1782" s="4" t="s">
        <v>2197</v>
      </c>
    </row>
    <row r="1783" spans="2:2">
      <c r="B1783" s="4" t="s">
        <v>2198</v>
      </c>
    </row>
    <row r="1784" spans="2:2">
      <c r="B1784" s="4" t="s">
        <v>2199</v>
      </c>
    </row>
    <row r="1785" spans="2:2">
      <c r="B1785" s="4" t="s">
        <v>2200</v>
      </c>
    </row>
    <row r="1786" spans="2:2">
      <c r="B1786" s="4" t="s">
        <v>2201</v>
      </c>
    </row>
    <row r="1787" spans="2:2">
      <c r="B1787" s="4" t="s">
        <v>2202</v>
      </c>
    </row>
    <row r="1788" spans="2:2">
      <c r="B1788" s="4" t="s">
        <v>2203</v>
      </c>
    </row>
    <row r="1789" spans="2:2">
      <c r="B1789" s="4" t="s">
        <v>2204</v>
      </c>
    </row>
    <row r="1790" spans="2:2">
      <c r="B1790" s="4" t="s">
        <v>2205</v>
      </c>
    </row>
    <row r="1791" spans="2:2">
      <c r="B1791" s="4" t="s">
        <v>2206</v>
      </c>
    </row>
    <row r="1792" spans="2:2">
      <c r="B1792" s="4" t="s">
        <v>2207</v>
      </c>
    </row>
    <row r="1793" spans="2:2">
      <c r="B1793" s="4" t="s">
        <v>2208</v>
      </c>
    </row>
    <row r="1794" spans="2:2">
      <c r="B1794" s="4" t="s">
        <v>2209</v>
      </c>
    </row>
    <row r="1795" spans="2:2">
      <c r="B1795" s="4" t="s">
        <v>2210</v>
      </c>
    </row>
    <row r="1796" spans="2:2">
      <c r="B1796" s="4" t="s">
        <v>2211</v>
      </c>
    </row>
    <row r="1797" spans="2:2">
      <c r="B1797" s="4" t="s">
        <v>2212</v>
      </c>
    </row>
    <row r="1798" spans="2:2">
      <c r="B1798" s="4" t="s">
        <v>2213</v>
      </c>
    </row>
    <row r="1799" spans="2:2">
      <c r="B1799" s="4" t="s">
        <v>2214</v>
      </c>
    </row>
    <row r="1800" spans="2:2">
      <c r="B1800" s="4" t="s">
        <v>2215</v>
      </c>
    </row>
    <row r="1801" spans="2:2">
      <c r="B1801" s="4" t="s">
        <v>2216</v>
      </c>
    </row>
    <row r="1802" spans="2:2">
      <c r="B1802" s="4" t="s">
        <v>2217</v>
      </c>
    </row>
    <row r="1803" spans="2:2">
      <c r="B1803" s="4" t="s">
        <v>2218</v>
      </c>
    </row>
    <row r="1804" spans="2:2">
      <c r="B1804" s="4" t="s">
        <v>2219</v>
      </c>
    </row>
    <row r="1805" spans="2:2">
      <c r="B1805" s="4" t="s">
        <v>2220</v>
      </c>
    </row>
    <row r="1806" spans="2:2">
      <c r="B1806" s="4" t="s">
        <v>2221</v>
      </c>
    </row>
    <row r="1807" spans="2:2">
      <c r="B1807" s="4" t="s">
        <v>2222</v>
      </c>
    </row>
    <row r="1808" spans="2:2">
      <c r="B1808" s="4" t="s">
        <v>2223</v>
      </c>
    </row>
    <row r="1809" spans="2:2">
      <c r="B1809" s="4" t="s">
        <v>2224</v>
      </c>
    </row>
    <row r="1810" spans="2:2">
      <c r="B1810" s="4" t="s">
        <v>2225</v>
      </c>
    </row>
    <row r="1811" spans="2:2">
      <c r="B1811" s="4" t="s">
        <v>2226</v>
      </c>
    </row>
    <row r="1812" spans="2:2">
      <c r="B1812" s="4" t="s">
        <v>2227</v>
      </c>
    </row>
    <row r="1813" spans="2:2">
      <c r="B1813" s="4" t="s">
        <v>2228</v>
      </c>
    </row>
    <row r="1814" spans="2:2">
      <c r="B1814" s="4" t="s">
        <v>2229</v>
      </c>
    </row>
    <row r="1815" spans="2:2">
      <c r="B1815" s="4" t="s">
        <v>2230</v>
      </c>
    </row>
    <row r="1816" spans="2:2">
      <c r="B1816" s="4" t="s">
        <v>2231</v>
      </c>
    </row>
    <row r="1817" spans="2:2">
      <c r="B1817" s="4" t="s">
        <v>2232</v>
      </c>
    </row>
    <row r="1818" spans="2:2">
      <c r="B1818" s="4" t="s">
        <v>2233</v>
      </c>
    </row>
    <row r="1819" spans="2:2">
      <c r="B1819" s="4" t="s">
        <v>2234</v>
      </c>
    </row>
    <row r="1820" spans="2:2">
      <c r="B1820" s="4" t="s">
        <v>2235</v>
      </c>
    </row>
    <row r="1821" spans="2:2">
      <c r="B1821" s="4" t="s">
        <v>2236</v>
      </c>
    </row>
    <row r="1822" spans="2:2">
      <c r="B1822" s="4" t="s">
        <v>2237</v>
      </c>
    </row>
    <row r="1823" spans="2:2">
      <c r="B1823" s="4" t="s">
        <v>2238</v>
      </c>
    </row>
    <row r="1824" spans="2:2">
      <c r="B1824" s="4" t="s">
        <v>2239</v>
      </c>
    </row>
    <row r="1825" spans="2:2">
      <c r="B1825" s="4" t="s">
        <v>2240</v>
      </c>
    </row>
    <row r="1826" spans="2:2">
      <c r="B1826" s="4" t="s">
        <v>2241</v>
      </c>
    </row>
    <row r="1827" spans="2:2">
      <c r="B1827" s="4" t="s">
        <v>2242</v>
      </c>
    </row>
    <row r="1828" spans="2:2">
      <c r="B1828" s="4" t="s">
        <v>2243</v>
      </c>
    </row>
    <row r="1829" spans="2:2">
      <c r="B1829" s="4" t="s">
        <v>2244</v>
      </c>
    </row>
    <row r="1830" spans="2:2">
      <c r="B1830" s="4" t="s">
        <v>2245</v>
      </c>
    </row>
    <row r="1831" spans="2:2">
      <c r="B1831" s="4" t="s">
        <v>2246</v>
      </c>
    </row>
    <row r="1832" spans="2:2">
      <c r="B1832" s="4" t="s">
        <v>2247</v>
      </c>
    </row>
    <row r="1833" spans="2:2">
      <c r="B1833" s="4" t="s">
        <v>2248</v>
      </c>
    </row>
    <row r="1834" spans="2:2">
      <c r="B1834" s="4" t="s">
        <v>2249</v>
      </c>
    </row>
    <row r="1835" spans="2:2">
      <c r="B1835" s="4" t="s">
        <v>2250</v>
      </c>
    </row>
    <row r="1836" spans="2:2">
      <c r="B1836" s="4" t="s">
        <v>2251</v>
      </c>
    </row>
    <row r="1837" spans="2:2">
      <c r="B1837" s="4" t="s">
        <v>2252</v>
      </c>
    </row>
    <row r="1838" spans="2:2">
      <c r="B1838" s="4" t="s">
        <v>2253</v>
      </c>
    </row>
    <row r="1839" spans="2:2">
      <c r="B1839" s="4" t="s">
        <v>2254</v>
      </c>
    </row>
    <row r="1840" spans="2:2">
      <c r="B1840" s="4" t="s">
        <v>2255</v>
      </c>
    </row>
    <row r="1841" spans="2:2">
      <c r="B1841" s="4" t="s">
        <v>2256</v>
      </c>
    </row>
    <row r="1842" spans="2:2">
      <c r="B1842" s="4" t="s">
        <v>2257</v>
      </c>
    </row>
    <row r="1843" spans="2:2">
      <c r="B1843" s="4" t="s">
        <v>2258</v>
      </c>
    </row>
    <row r="1844" spans="2:2">
      <c r="B1844" s="4" t="s">
        <v>2259</v>
      </c>
    </row>
    <row r="1845" spans="2:2">
      <c r="B1845" s="4" t="s">
        <v>2260</v>
      </c>
    </row>
    <row r="1846" spans="2:2">
      <c r="B1846" s="4" t="s">
        <v>2261</v>
      </c>
    </row>
    <row r="1847" spans="2:2">
      <c r="B1847" s="4" t="s">
        <v>2262</v>
      </c>
    </row>
    <row r="1848" spans="2:2">
      <c r="B1848" s="4" t="s">
        <v>2263</v>
      </c>
    </row>
    <row r="1849" spans="2:2">
      <c r="B1849" s="4" t="s">
        <v>2264</v>
      </c>
    </row>
    <row r="1850" spans="2:2">
      <c r="B1850" s="4" t="s">
        <v>2265</v>
      </c>
    </row>
    <row r="1851" spans="2:2">
      <c r="B1851" s="4" t="s">
        <v>2266</v>
      </c>
    </row>
    <row r="1852" spans="2:2">
      <c r="B1852" s="4" t="s">
        <v>2267</v>
      </c>
    </row>
    <row r="1853" spans="2:2">
      <c r="B1853" s="4" t="s">
        <v>2268</v>
      </c>
    </row>
    <row r="1854" spans="2:2">
      <c r="B1854" s="4" t="s">
        <v>2269</v>
      </c>
    </row>
    <row r="1855" spans="2:2">
      <c r="B1855" s="4" t="s">
        <v>2270</v>
      </c>
    </row>
    <row r="1856" spans="2:2">
      <c r="B1856" s="4" t="s">
        <v>2271</v>
      </c>
    </row>
    <row r="1857" spans="2:2">
      <c r="B1857" s="4" t="s">
        <v>2272</v>
      </c>
    </row>
    <row r="1858" spans="2:2">
      <c r="B1858" s="4" t="s">
        <v>2273</v>
      </c>
    </row>
    <row r="1859" spans="2:2">
      <c r="B1859" s="4" t="s">
        <v>2274</v>
      </c>
    </row>
    <row r="1860" spans="2:2">
      <c r="B1860" s="4" t="s">
        <v>2275</v>
      </c>
    </row>
    <row r="1861" spans="2:2">
      <c r="B1861" s="4" t="s">
        <v>2276</v>
      </c>
    </row>
    <row r="1862" spans="2:2">
      <c r="B1862" s="4" t="s">
        <v>2277</v>
      </c>
    </row>
    <row r="1863" spans="2:2">
      <c r="B1863" s="4" t="s">
        <v>2278</v>
      </c>
    </row>
    <row r="1864" spans="2:2">
      <c r="B1864" s="4" t="s">
        <v>2279</v>
      </c>
    </row>
    <row r="1865" spans="2:2">
      <c r="B1865" s="4" t="s">
        <v>2280</v>
      </c>
    </row>
    <row r="1866" spans="2:2">
      <c r="B1866" s="4" t="s">
        <v>2281</v>
      </c>
    </row>
    <row r="1867" spans="2:2">
      <c r="B1867" s="4" t="s">
        <v>2282</v>
      </c>
    </row>
    <row r="1868" spans="2:2">
      <c r="B1868" s="4" t="s">
        <v>2283</v>
      </c>
    </row>
    <row r="1869" spans="2:2">
      <c r="B1869" s="4" t="s">
        <v>2284</v>
      </c>
    </row>
    <row r="1870" spans="2:2">
      <c r="B1870" s="4" t="s">
        <v>2285</v>
      </c>
    </row>
    <row r="1871" spans="2:2">
      <c r="B1871" s="4" t="s">
        <v>2286</v>
      </c>
    </row>
    <row r="1872" spans="2:2">
      <c r="B1872" s="4" t="s">
        <v>2287</v>
      </c>
    </row>
    <row r="1873" spans="2:2">
      <c r="B1873" s="4" t="s">
        <v>2288</v>
      </c>
    </row>
    <row r="1874" spans="2:2">
      <c r="B1874" s="4" t="s">
        <v>2289</v>
      </c>
    </row>
    <row r="1875" spans="2:2">
      <c r="B1875" s="4" t="s">
        <v>2290</v>
      </c>
    </row>
    <row r="1876" spans="2:2">
      <c r="B1876" s="4" t="s">
        <v>2291</v>
      </c>
    </row>
    <row r="1877" spans="2:2">
      <c r="B1877" s="4" t="s">
        <v>2292</v>
      </c>
    </row>
    <row r="1878" spans="2:2">
      <c r="B1878" s="4" t="s">
        <v>2293</v>
      </c>
    </row>
    <row r="1879" spans="2:2">
      <c r="B1879" s="4" t="s">
        <v>2294</v>
      </c>
    </row>
    <row r="1880" spans="2:2">
      <c r="B1880" s="4" t="s">
        <v>2295</v>
      </c>
    </row>
    <row r="1881" spans="2:2">
      <c r="B1881" s="4" t="s">
        <v>2296</v>
      </c>
    </row>
    <row r="1882" spans="2:2">
      <c r="B1882" s="4" t="s">
        <v>2297</v>
      </c>
    </row>
    <row r="1883" spans="2:2">
      <c r="B1883" s="4" t="s">
        <v>2298</v>
      </c>
    </row>
    <row r="1884" spans="2:2">
      <c r="B1884" s="4" t="s">
        <v>2299</v>
      </c>
    </row>
    <row r="1885" spans="2:2">
      <c r="B1885" s="4" t="s">
        <v>2300</v>
      </c>
    </row>
    <row r="1886" spans="2:2">
      <c r="B1886" s="4" t="s">
        <v>2301</v>
      </c>
    </row>
    <row r="1887" spans="2:2">
      <c r="B1887" s="4" t="s">
        <v>2302</v>
      </c>
    </row>
    <row r="1888" spans="2:2">
      <c r="B1888" s="4" t="s">
        <v>2303</v>
      </c>
    </row>
    <row r="1889" spans="2:2">
      <c r="B1889" s="4" t="s">
        <v>2304</v>
      </c>
    </row>
    <row r="1890" spans="2:2">
      <c r="B1890" s="4" t="s">
        <v>2305</v>
      </c>
    </row>
    <row r="1891" spans="2:2">
      <c r="B1891" s="4" t="s">
        <v>2306</v>
      </c>
    </row>
    <row r="1892" spans="2:2">
      <c r="B1892" s="4" t="s">
        <v>2307</v>
      </c>
    </row>
    <row r="1893" spans="2:2">
      <c r="B1893" s="4" t="s">
        <v>2308</v>
      </c>
    </row>
    <row r="1894" spans="2:2">
      <c r="B1894" s="4" t="s">
        <v>2309</v>
      </c>
    </row>
    <row r="1895" spans="2:2">
      <c r="B1895" s="4" t="s">
        <v>2310</v>
      </c>
    </row>
    <row r="1896" spans="2:2">
      <c r="B1896" s="4" t="s">
        <v>2311</v>
      </c>
    </row>
    <row r="1897" spans="2:2">
      <c r="B1897" s="4" t="s">
        <v>2312</v>
      </c>
    </row>
    <row r="1898" spans="2:2">
      <c r="B1898" s="4" t="s">
        <v>2313</v>
      </c>
    </row>
    <row r="1899" spans="2:2">
      <c r="B1899" s="4" t="s">
        <v>2314</v>
      </c>
    </row>
    <row r="1900" spans="2:2">
      <c r="B1900" s="4" t="s">
        <v>2315</v>
      </c>
    </row>
    <row r="1901" spans="2:2">
      <c r="B1901" s="4" t="s">
        <v>2316</v>
      </c>
    </row>
    <row r="1902" spans="2:2">
      <c r="B1902" s="4" t="s">
        <v>2317</v>
      </c>
    </row>
    <row r="1903" spans="2:2">
      <c r="B1903" s="4" t="s">
        <v>2318</v>
      </c>
    </row>
    <row r="1904" spans="2:2">
      <c r="B1904" s="4" t="s">
        <v>2319</v>
      </c>
    </row>
    <row r="1905" spans="2:2">
      <c r="B1905" s="4" t="s">
        <v>2320</v>
      </c>
    </row>
    <row r="1906" spans="2:2">
      <c r="B1906" s="4" t="s">
        <v>2321</v>
      </c>
    </row>
    <row r="1907" spans="2:2">
      <c r="B1907" s="4" t="s">
        <v>2322</v>
      </c>
    </row>
    <row r="1908" spans="2:2">
      <c r="B1908" s="4" t="s">
        <v>2323</v>
      </c>
    </row>
    <row r="1909" spans="2:2">
      <c r="B1909" s="4" t="s">
        <v>2324</v>
      </c>
    </row>
    <row r="1910" spans="2:2">
      <c r="B1910" s="4" t="s">
        <v>2325</v>
      </c>
    </row>
    <row r="1911" spans="2:2">
      <c r="B1911" s="4" t="s">
        <v>2326</v>
      </c>
    </row>
    <row r="1912" spans="2:2">
      <c r="B1912" s="4" t="s">
        <v>2327</v>
      </c>
    </row>
    <row r="1913" spans="2:2">
      <c r="B1913" s="4" t="s">
        <v>2328</v>
      </c>
    </row>
    <row r="1914" spans="2:2">
      <c r="B1914" s="4" t="s">
        <v>2329</v>
      </c>
    </row>
    <row r="1915" spans="2:2">
      <c r="B1915" s="4" t="s">
        <v>2330</v>
      </c>
    </row>
    <row r="1916" spans="2:2">
      <c r="B1916" s="4" t="s">
        <v>2331</v>
      </c>
    </row>
    <row r="1917" spans="2:2">
      <c r="B1917" s="4" t="s">
        <v>2332</v>
      </c>
    </row>
    <row r="1918" spans="2:2">
      <c r="B1918" s="4" t="s">
        <v>2333</v>
      </c>
    </row>
    <row r="1919" spans="2:2">
      <c r="B1919" s="4" t="s">
        <v>2334</v>
      </c>
    </row>
    <row r="1920" spans="2:2">
      <c r="B1920" s="4" t="s">
        <v>2335</v>
      </c>
    </row>
    <row r="1921" spans="2:2">
      <c r="B1921" s="4" t="s">
        <v>2336</v>
      </c>
    </row>
    <row r="1922" spans="2:2">
      <c r="B1922" s="4" t="s">
        <v>2337</v>
      </c>
    </row>
    <row r="1923" spans="2:2">
      <c r="B1923" s="4" t="s">
        <v>2338</v>
      </c>
    </row>
    <row r="1924" spans="2:2">
      <c r="B1924" s="4" t="s">
        <v>2339</v>
      </c>
    </row>
    <row r="1925" spans="2:2">
      <c r="B1925" s="4" t="s">
        <v>2340</v>
      </c>
    </row>
    <row r="1926" spans="2:2">
      <c r="B1926" s="4" t="s">
        <v>2341</v>
      </c>
    </row>
    <row r="1927" spans="2:2">
      <c r="B1927" s="4" t="s">
        <v>2342</v>
      </c>
    </row>
    <row r="1928" spans="2:2">
      <c r="B1928" s="4" t="s">
        <v>2343</v>
      </c>
    </row>
    <row r="1929" spans="2:2">
      <c r="B1929" s="4" t="s">
        <v>2344</v>
      </c>
    </row>
    <row r="1930" spans="2:2">
      <c r="B1930" s="4" t="s">
        <v>2345</v>
      </c>
    </row>
    <row r="1931" spans="2:2">
      <c r="B1931" s="4" t="s">
        <v>2346</v>
      </c>
    </row>
    <row r="1932" spans="2:2">
      <c r="B1932" s="4" t="s">
        <v>2347</v>
      </c>
    </row>
    <row r="1933" spans="2:2">
      <c r="B1933" s="4" t="s">
        <v>2348</v>
      </c>
    </row>
    <row r="1934" spans="2:2">
      <c r="B1934" s="4" t="s">
        <v>2349</v>
      </c>
    </row>
    <row r="1935" spans="2:2">
      <c r="B1935" s="4" t="s">
        <v>2350</v>
      </c>
    </row>
    <row r="1936" spans="2:2">
      <c r="B1936" s="4" t="s">
        <v>2351</v>
      </c>
    </row>
    <row r="1937" spans="2:2">
      <c r="B1937" s="4" t="s">
        <v>2352</v>
      </c>
    </row>
    <row r="1938" spans="2:2">
      <c r="B1938" s="4" t="s">
        <v>2353</v>
      </c>
    </row>
    <row r="1939" spans="2:2">
      <c r="B1939" s="4" t="s">
        <v>2354</v>
      </c>
    </row>
    <row r="1940" spans="2:2">
      <c r="B1940" s="4" t="s">
        <v>2355</v>
      </c>
    </row>
    <row r="1941" spans="2:2">
      <c r="B1941" s="4" t="s">
        <v>2356</v>
      </c>
    </row>
    <row r="1942" spans="2:2">
      <c r="B1942" s="4" t="s">
        <v>2357</v>
      </c>
    </row>
    <row r="1943" spans="2:2">
      <c r="B1943" s="4" t="s">
        <v>2358</v>
      </c>
    </row>
    <row r="1944" spans="2:2">
      <c r="B1944" s="4" t="s">
        <v>2359</v>
      </c>
    </row>
    <row r="1945" spans="2:2">
      <c r="B1945" s="4" t="s">
        <v>2360</v>
      </c>
    </row>
    <row r="1946" spans="2:2">
      <c r="B1946" s="4" t="s">
        <v>2361</v>
      </c>
    </row>
    <row r="1947" spans="2:2">
      <c r="B1947" s="4" t="s">
        <v>2362</v>
      </c>
    </row>
    <row r="1948" spans="2:2">
      <c r="B1948" s="4" t="s">
        <v>2363</v>
      </c>
    </row>
    <row r="1949" spans="2:2">
      <c r="B1949" s="4" t="s">
        <v>2364</v>
      </c>
    </row>
    <row r="1950" spans="2:2">
      <c r="B1950" s="4" t="s">
        <v>2365</v>
      </c>
    </row>
    <row r="1951" spans="2:2">
      <c r="B1951" s="4" t="s">
        <v>2366</v>
      </c>
    </row>
    <row r="1952" spans="2:2">
      <c r="B1952" s="4" t="s">
        <v>2367</v>
      </c>
    </row>
    <row r="1953" spans="2:2">
      <c r="B1953" s="4" t="s">
        <v>2368</v>
      </c>
    </row>
    <row r="1954" spans="2:2">
      <c r="B1954" s="4" t="s">
        <v>2369</v>
      </c>
    </row>
    <row r="1955" spans="2:2">
      <c r="B1955" s="4" t="s">
        <v>2370</v>
      </c>
    </row>
    <row r="1956" spans="2:2">
      <c r="B1956" s="4" t="s">
        <v>2371</v>
      </c>
    </row>
    <row r="1957" spans="2:2">
      <c r="B1957" s="4" t="s">
        <v>2372</v>
      </c>
    </row>
    <row r="1958" spans="2:2">
      <c r="B1958" s="4" t="s">
        <v>2373</v>
      </c>
    </row>
    <row r="1959" spans="2:2">
      <c r="B1959" s="4" t="s">
        <v>2374</v>
      </c>
    </row>
    <row r="1960" spans="2:2">
      <c r="B1960" s="4" t="s">
        <v>2375</v>
      </c>
    </row>
    <row r="1961" spans="2:2">
      <c r="B1961" s="4" t="s">
        <v>2376</v>
      </c>
    </row>
    <row r="1962" spans="2:2">
      <c r="B1962" s="4" t="s">
        <v>2377</v>
      </c>
    </row>
    <row r="1963" spans="2:2">
      <c r="B1963" s="4" t="s">
        <v>2378</v>
      </c>
    </row>
    <row r="1964" spans="2:2">
      <c r="B1964" s="4" t="s">
        <v>2379</v>
      </c>
    </row>
    <row r="1965" spans="2:2">
      <c r="B1965" s="4" t="s">
        <v>2380</v>
      </c>
    </row>
    <row r="1966" spans="2:2">
      <c r="B1966" s="4" t="s">
        <v>2381</v>
      </c>
    </row>
    <row r="1967" spans="2:2">
      <c r="B1967" s="4" t="s">
        <v>2382</v>
      </c>
    </row>
    <row r="1968" spans="2:2">
      <c r="B1968" s="4" t="s">
        <v>2383</v>
      </c>
    </row>
    <row r="1969" spans="2:2">
      <c r="B1969" s="4" t="s">
        <v>2384</v>
      </c>
    </row>
    <row r="1970" spans="2:2">
      <c r="B1970" s="4" t="s">
        <v>2385</v>
      </c>
    </row>
    <row r="1971" spans="2:2">
      <c r="B1971" s="4" t="s">
        <v>2386</v>
      </c>
    </row>
    <row r="1972" spans="2:2">
      <c r="B1972" s="4" t="s">
        <v>2387</v>
      </c>
    </row>
    <row r="1973" spans="2:2">
      <c r="B1973" s="4" t="s">
        <v>2388</v>
      </c>
    </row>
    <row r="1974" spans="2:2">
      <c r="B1974" s="4" t="s">
        <v>2389</v>
      </c>
    </row>
    <row r="1975" spans="2:2">
      <c r="B1975" s="4" t="s">
        <v>2390</v>
      </c>
    </row>
    <row r="1976" spans="2:2">
      <c r="B1976" s="4" t="s">
        <v>2391</v>
      </c>
    </row>
    <row r="1977" spans="2:2">
      <c r="B1977" s="4" t="s">
        <v>2392</v>
      </c>
    </row>
    <row r="1978" spans="2:2">
      <c r="B1978" s="4" t="s">
        <v>2393</v>
      </c>
    </row>
    <row r="1979" spans="2:2">
      <c r="B1979" s="4" t="s">
        <v>2394</v>
      </c>
    </row>
    <row r="1980" spans="2:2">
      <c r="B1980" s="4" t="s">
        <v>2395</v>
      </c>
    </row>
    <row r="1981" spans="2:2">
      <c r="B1981" s="4" t="s">
        <v>2396</v>
      </c>
    </row>
    <row r="1982" spans="2:2">
      <c r="B1982" s="4" t="s">
        <v>2397</v>
      </c>
    </row>
    <row r="1983" spans="2:2">
      <c r="B1983" s="4" t="s">
        <v>2398</v>
      </c>
    </row>
    <row r="1984" spans="2:2">
      <c r="B1984" s="4" t="s">
        <v>2399</v>
      </c>
    </row>
    <row r="1985" spans="2:2">
      <c r="B1985" s="4" t="s">
        <v>2400</v>
      </c>
    </row>
    <row r="1986" spans="2:2">
      <c r="B1986" s="4" t="s">
        <v>2401</v>
      </c>
    </row>
    <row r="1987" spans="2:2">
      <c r="B1987" s="4" t="s">
        <v>2402</v>
      </c>
    </row>
    <row r="1988" spans="2:2">
      <c r="B1988" s="4" t="s">
        <v>2403</v>
      </c>
    </row>
    <row r="1989" spans="2:2">
      <c r="B1989" s="4" t="s">
        <v>2404</v>
      </c>
    </row>
    <row r="1990" spans="2:2">
      <c r="B1990" s="4" t="s">
        <v>2405</v>
      </c>
    </row>
    <row r="1991" spans="2:2">
      <c r="B1991" s="4" t="s">
        <v>2406</v>
      </c>
    </row>
    <row r="1992" spans="2:2">
      <c r="B1992" s="4" t="s">
        <v>2407</v>
      </c>
    </row>
    <row r="1993" spans="2:2">
      <c r="B1993" s="4" t="s">
        <v>2408</v>
      </c>
    </row>
    <row r="1994" spans="2:2">
      <c r="B1994" s="4" t="s">
        <v>2409</v>
      </c>
    </row>
    <row r="1995" spans="2:2">
      <c r="B1995" s="4" t="s">
        <v>2410</v>
      </c>
    </row>
    <row r="1996" spans="2:2">
      <c r="B1996" s="4" t="s">
        <v>2411</v>
      </c>
    </row>
    <row r="1997" spans="2:2">
      <c r="B1997" s="4" t="s">
        <v>2412</v>
      </c>
    </row>
    <row r="1998" spans="2:2">
      <c r="B1998" s="4" t="s">
        <v>2413</v>
      </c>
    </row>
    <row r="1999" spans="2:2">
      <c r="B1999" s="4" t="s">
        <v>2414</v>
      </c>
    </row>
    <row r="2000" spans="2:2">
      <c r="B2000" s="4" t="s">
        <v>2415</v>
      </c>
    </row>
    <row r="2001" spans="2:2">
      <c r="B2001" s="4" t="s">
        <v>2416</v>
      </c>
    </row>
    <row r="2002" spans="2:2">
      <c r="B2002" s="4" t="s">
        <v>2417</v>
      </c>
    </row>
    <row r="2003" spans="2:2">
      <c r="B2003" s="4" t="s">
        <v>2418</v>
      </c>
    </row>
    <row r="2004" spans="2:2">
      <c r="B2004" s="4" t="s">
        <v>2419</v>
      </c>
    </row>
    <row r="2005" spans="2:2">
      <c r="B2005" s="4" t="s">
        <v>2420</v>
      </c>
    </row>
    <row r="2006" spans="2:2">
      <c r="B2006" s="4" t="s">
        <v>2421</v>
      </c>
    </row>
    <row r="2007" spans="2:2">
      <c r="B2007" s="4" t="s">
        <v>2422</v>
      </c>
    </row>
    <row r="2008" spans="2:2">
      <c r="B2008" s="4" t="s">
        <v>2423</v>
      </c>
    </row>
    <row r="2009" spans="2:2">
      <c r="B2009" s="4" t="s">
        <v>2424</v>
      </c>
    </row>
    <row r="2010" spans="2:2">
      <c r="B2010" s="4" t="s">
        <v>2425</v>
      </c>
    </row>
    <row r="2011" spans="2:2">
      <c r="B2011" s="4" t="s">
        <v>2426</v>
      </c>
    </row>
    <row r="2012" spans="2:2">
      <c r="B2012" s="4" t="s">
        <v>2427</v>
      </c>
    </row>
    <row r="2013" spans="2:2">
      <c r="B2013" s="4" t="s">
        <v>2428</v>
      </c>
    </row>
    <row r="2014" spans="2:2">
      <c r="B2014" s="4" t="s">
        <v>2429</v>
      </c>
    </row>
    <row r="2015" spans="2:2">
      <c r="B2015" s="4" t="s">
        <v>2430</v>
      </c>
    </row>
    <row r="2016" spans="2:2">
      <c r="B2016" s="4" t="s">
        <v>2431</v>
      </c>
    </row>
    <row r="2017" spans="2:2">
      <c r="B2017" s="4" t="s">
        <v>2432</v>
      </c>
    </row>
    <row r="2018" spans="2:2">
      <c r="B2018" s="4" t="s">
        <v>2433</v>
      </c>
    </row>
    <row r="2019" spans="2:2">
      <c r="B2019" s="4" t="s">
        <v>2434</v>
      </c>
    </row>
    <row r="2020" spans="2:2">
      <c r="B2020" s="4" t="s">
        <v>2435</v>
      </c>
    </row>
    <row r="2021" spans="2:2">
      <c r="B2021" s="4" t="s">
        <v>2436</v>
      </c>
    </row>
    <row r="2022" spans="2:2">
      <c r="B2022" s="4" t="s">
        <v>2437</v>
      </c>
    </row>
    <row r="2023" spans="2:2">
      <c r="B2023" s="4" t="s">
        <v>2438</v>
      </c>
    </row>
    <row r="2024" spans="2:2">
      <c r="B2024" s="4" t="s">
        <v>2439</v>
      </c>
    </row>
    <row r="2025" spans="2:2">
      <c r="B2025" s="4" t="s">
        <v>2440</v>
      </c>
    </row>
    <row r="2026" spans="2:2">
      <c r="B2026" s="4" t="s">
        <v>2441</v>
      </c>
    </row>
    <row r="2027" spans="2:2">
      <c r="B2027" s="4" t="s">
        <v>2442</v>
      </c>
    </row>
    <row r="2028" spans="2:2">
      <c r="B2028" s="4" t="s">
        <v>2443</v>
      </c>
    </row>
    <row r="2029" spans="2:2">
      <c r="B2029" s="4" t="s">
        <v>2444</v>
      </c>
    </row>
    <row r="2030" spans="2:2">
      <c r="B2030" s="4" t="s">
        <v>2445</v>
      </c>
    </row>
    <row r="2031" spans="2:2">
      <c r="B2031" s="4" t="s">
        <v>2446</v>
      </c>
    </row>
    <row r="2032" spans="2:2">
      <c r="B2032" s="4" t="s">
        <v>2447</v>
      </c>
    </row>
    <row r="2033" spans="2:2">
      <c r="B2033" s="4" t="s">
        <v>2448</v>
      </c>
    </row>
    <row r="2034" spans="2:2">
      <c r="B2034" s="4" t="s">
        <v>2449</v>
      </c>
    </row>
    <row r="2035" spans="2:2">
      <c r="B2035" s="4" t="s">
        <v>2450</v>
      </c>
    </row>
    <row r="2036" spans="2:2">
      <c r="B2036" s="4" t="s">
        <v>2451</v>
      </c>
    </row>
    <row r="2037" spans="2:2">
      <c r="B2037" s="4" t="s">
        <v>2452</v>
      </c>
    </row>
    <row r="2038" spans="2:2">
      <c r="B2038" s="4" t="s">
        <v>2453</v>
      </c>
    </row>
    <row r="2039" spans="2:2">
      <c r="B2039" s="4" t="s">
        <v>2454</v>
      </c>
    </row>
    <row r="2040" spans="2:2">
      <c r="B2040" s="4" t="s">
        <v>2455</v>
      </c>
    </row>
    <row r="2041" spans="2:2">
      <c r="B2041" s="4" t="s">
        <v>2456</v>
      </c>
    </row>
    <row r="2042" spans="2:2">
      <c r="B2042" s="4" t="s">
        <v>2457</v>
      </c>
    </row>
    <row r="2043" spans="2:2">
      <c r="B2043" s="4" t="s">
        <v>2458</v>
      </c>
    </row>
    <row r="2044" spans="2:2">
      <c r="B2044" s="4" t="s">
        <v>2459</v>
      </c>
    </row>
    <row r="2045" spans="2:2">
      <c r="B2045" s="4" t="s">
        <v>2460</v>
      </c>
    </row>
    <row r="2046" spans="2:2">
      <c r="B2046" s="4" t="s">
        <v>2461</v>
      </c>
    </row>
    <row r="2047" spans="2:2">
      <c r="B2047" s="4" t="s">
        <v>2462</v>
      </c>
    </row>
    <row r="2048" spans="2:2">
      <c r="B2048" s="4" t="s">
        <v>2463</v>
      </c>
    </row>
    <row r="2049" spans="2:2">
      <c r="B2049" s="4" t="s">
        <v>2464</v>
      </c>
    </row>
    <row r="2050" spans="2:2">
      <c r="B2050" s="4" t="s">
        <v>2465</v>
      </c>
    </row>
    <row r="2051" spans="2:2">
      <c r="B2051" s="4" t="s">
        <v>2466</v>
      </c>
    </row>
    <row r="2052" spans="2:2">
      <c r="B2052" s="4" t="s">
        <v>2467</v>
      </c>
    </row>
    <row r="2053" spans="2:2">
      <c r="B2053" s="4" t="s">
        <v>2468</v>
      </c>
    </row>
    <row r="2054" spans="2:2">
      <c r="B2054" s="4" t="s">
        <v>2469</v>
      </c>
    </row>
    <row r="2055" spans="2:2">
      <c r="B2055" s="4" t="s">
        <v>2470</v>
      </c>
    </row>
    <row r="2056" spans="2:2">
      <c r="B2056" s="4" t="s">
        <v>2471</v>
      </c>
    </row>
    <row r="2057" spans="2:2">
      <c r="B2057" s="4" t="s">
        <v>2472</v>
      </c>
    </row>
    <row r="2058" spans="2:2">
      <c r="B2058" s="4" t="s">
        <v>2473</v>
      </c>
    </row>
    <row r="2059" spans="2:2">
      <c r="B2059" s="4" t="s">
        <v>2474</v>
      </c>
    </row>
    <row r="2060" spans="2:2">
      <c r="B2060" s="4" t="s">
        <v>2475</v>
      </c>
    </row>
    <row r="2061" spans="2:2">
      <c r="B2061" s="4" t="s">
        <v>2476</v>
      </c>
    </row>
    <row r="2062" spans="2:2">
      <c r="B2062" s="4" t="s">
        <v>2477</v>
      </c>
    </row>
    <row r="2063" spans="2:2">
      <c r="B2063" s="4" t="s">
        <v>2478</v>
      </c>
    </row>
    <row r="2064" spans="2:2">
      <c r="B2064" s="4" t="s">
        <v>2479</v>
      </c>
    </row>
    <row r="2065" spans="2:2">
      <c r="B2065" s="4" t="s">
        <v>2480</v>
      </c>
    </row>
    <row r="2066" spans="2:2">
      <c r="B2066" s="4" t="s">
        <v>2481</v>
      </c>
    </row>
    <row r="2067" spans="2:2">
      <c r="B2067" s="4" t="s">
        <v>2482</v>
      </c>
    </row>
    <row r="2068" spans="2:2">
      <c r="B2068" s="4" t="s">
        <v>2483</v>
      </c>
    </row>
    <row r="2069" spans="2:2">
      <c r="B2069" s="4" t="s">
        <v>2484</v>
      </c>
    </row>
    <row r="2070" spans="2:2">
      <c r="B2070" s="4" t="s">
        <v>2485</v>
      </c>
    </row>
    <row r="2071" spans="2:2">
      <c r="B2071" s="4" t="s">
        <v>2486</v>
      </c>
    </row>
    <row r="2072" spans="2:2">
      <c r="B2072" s="4" t="s">
        <v>2487</v>
      </c>
    </row>
    <row r="2073" spans="2:2">
      <c r="B2073" s="4" t="s">
        <v>2488</v>
      </c>
    </row>
    <row r="2074" spans="2:2">
      <c r="B2074" s="4" t="s">
        <v>2489</v>
      </c>
    </row>
    <row r="2075" spans="2:2">
      <c r="B2075" s="4" t="s">
        <v>2490</v>
      </c>
    </row>
    <row r="2076" spans="2:2">
      <c r="B2076" s="4" t="s">
        <v>2491</v>
      </c>
    </row>
    <row r="2077" spans="2:2">
      <c r="B2077" s="4" t="s">
        <v>2492</v>
      </c>
    </row>
    <row r="2078" spans="2:2">
      <c r="B2078" s="4" t="s">
        <v>2493</v>
      </c>
    </row>
    <row r="2079" spans="2:2">
      <c r="B2079" s="4" t="s">
        <v>2494</v>
      </c>
    </row>
    <row r="2080" spans="2:2">
      <c r="B2080" s="4" t="s">
        <v>2495</v>
      </c>
    </row>
    <row r="2081" spans="2:2">
      <c r="B2081" s="4" t="s">
        <v>2496</v>
      </c>
    </row>
    <row r="2082" spans="2:2">
      <c r="B2082" s="4" t="s">
        <v>2497</v>
      </c>
    </row>
    <row r="2083" spans="2:2">
      <c r="B2083" s="4" t="s">
        <v>2498</v>
      </c>
    </row>
    <row r="2084" spans="2:2">
      <c r="B2084" s="4" t="s">
        <v>2499</v>
      </c>
    </row>
    <row r="2085" spans="2:2">
      <c r="B2085" s="4" t="s">
        <v>2500</v>
      </c>
    </row>
    <row r="2086" spans="2:2">
      <c r="B2086" s="4" t="s">
        <v>2501</v>
      </c>
    </row>
    <row r="2087" spans="2:2">
      <c r="B2087" s="4" t="s">
        <v>2502</v>
      </c>
    </row>
    <row r="2088" spans="2:2">
      <c r="B2088" s="4" t="s">
        <v>2503</v>
      </c>
    </row>
    <row r="2089" spans="2:2">
      <c r="B2089" s="4" t="s">
        <v>2504</v>
      </c>
    </row>
    <row r="2090" spans="2:2">
      <c r="B2090" s="4" t="s">
        <v>2505</v>
      </c>
    </row>
    <row r="2091" spans="2:2">
      <c r="B2091" s="4" t="s">
        <v>2506</v>
      </c>
    </row>
    <row r="2092" spans="2:2">
      <c r="B2092" s="4" t="s">
        <v>2507</v>
      </c>
    </row>
    <row r="2093" spans="2:2">
      <c r="B2093" s="4" t="s">
        <v>2508</v>
      </c>
    </row>
    <row r="2094" spans="2:2">
      <c r="B2094" s="4" t="s">
        <v>2509</v>
      </c>
    </row>
    <row r="2095" spans="2:2">
      <c r="B2095" s="4" t="s">
        <v>2510</v>
      </c>
    </row>
    <row r="2096" spans="2:2">
      <c r="B2096" s="4" t="s">
        <v>2511</v>
      </c>
    </row>
    <row r="2097" spans="2:2">
      <c r="B2097" s="4" t="s">
        <v>2512</v>
      </c>
    </row>
    <row r="2098" spans="2:2">
      <c r="B2098" s="4" t="s">
        <v>2513</v>
      </c>
    </row>
    <row r="2099" spans="2:2">
      <c r="B2099" s="4" t="s">
        <v>2514</v>
      </c>
    </row>
    <row r="2100" spans="2:2">
      <c r="B2100" s="4" t="s">
        <v>2515</v>
      </c>
    </row>
    <row r="2101" spans="2:2">
      <c r="B2101" s="4" t="s">
        <v>2516</v>
      </c>
    </row>
    <row r="2102" spans="2:2">
      <c r="B2102" s="4" t="s">
        <v>2517</v>
      </c>
    </row>
    <row r="2103" spans="2:2">
      <c r="B2103" s="4" t="s">
        <v>2518</v>
      </c>
    </row>
    <row r="2104" spans="2:2">
      <c r="B2104" s="4" t="s">
        <v>2519</v>
      </c>
    </row>
    <row r="2105" spans="2:2">
      <c r="B2105" s="4" t="s">
        <v>2520</v>
      </c>
    </row>
    <row r="2106" spans="2:2">
      <c r="B2106" s="4" t="s">
        <v>2521</v>
      </c>
    </row>
    <row r="2107" spans="2:2">
      <c r="B2107" s="4" t="s">
        <v>2522</v>
      </c>
    </row>
    <row r="2108" spans="2:2">
      <c r="B2108" s="4" t="s">
        <v>2523</v>
      </c>
    </row>
    <row r="2109" spans="2:2">
      <c r="B2109" s="4" t="s">
        <v>2524</v>
      </c>
    </row>
    <row r="2110" spans="2:2">
      <c r="B2110" s="4" t="s">
        <v>2525</v>
      </c>
    </row>
    <row r="2111" spans="2:2">
      <c r="B2111" s="4" t="s">
        <v>2526</v>
      </c>
    </row>
    <row r="2112" spans="2:2">
      <c r="B2112" s="4" t="s">
        <v>2527</v>
      </c>
    </row>
    <row r="2113" spans="2:2">
      <c r="B2113" s="4" t="s">
        <v>2528</v>
      </c>
    </row>
    <row r="2114" spans="2:2">
      <c r="B2114" s="4" t="s">
        <v>2529</v>
      </c>
    </row>
    <row r="2115" spans="2:2">
      <c r="B2115" s="4" t="s">
        <v>2530</v>
      </c>
    </row>
    <row r="2116" spans="2:2">
      <c r="B2116" s="4" t="s">
        <v>2531</v>
      </c>
    </row>
    <row r="2117" spans="2:2">
      <c r="B2117" s="4" t="s">
        <v>2532</v>
      </c>
    </row>
    <row r="2118" spans="2:2">
      <c r="B2118" s="4" t="s">
        <v>2533</v>
      </c>
    </row>
    <row r="2119" spans="2:2">
      <c r="B2119" s="4" t="s">
        <v>2534</v>
      </c>
    </row>
    <row r="2120" spans="2:2">
      <c r="B2120" s="4" t="s">
        <v>2535</v>
      </c>
    </row>
    <row r="2121" spans="2:2">
      <c r="B2121" s="4" t="s">
        <v>2536</v>
      </c>
    </row>
    <row r="2122" spans="2:2">
      <c r="B2122" s="4" t="s">
        <v>2537</v>
      </c>
    </row>
    <row r="2123" spans="2:2">
      <c r="B2123" s="4" t="s">
        <v>2538</v>
      </c>
    </row>
    <row r="2124" spans="2:2">
      <c r="B2124" s="4" t="s">
        <v>2539</v>
      </c>
    </row>
    <row r="2125" spans="2:2">
      <c r="B2125" s="4" t="s">
        <v>2540</v>
      </c>
    </row>
    <row r="2126" spans="2:2">
      <c r="B2126" s="4" t="s">
        <v>2541</v>
      </c>
    </row>
    <row r="2127" spans="2:2">
      <c r="B2127" s="4" t="s">
        <v>2542</v>
      </c>
    </row>
    <row r="2128" spans="2:2">
      <c r="B2128" s="4" t="s">
        <v>2543</v>
      </c>
    </row>
    <row r="2129" spans="2:2">
      <c r="B2129" s="4" t="s">
        <v>2544</v>
      </c>
    </row>
    <row r="2130" spans="2:2">
      <c r="B2130" s="4" t="s">
        <v>2545</v>
      </c>
    </row>
    <row r="2131" spans="2:2">
      <c r="B2131" s="4" t="s">
        <v>2546</v>
      </c>
    </row>
    <row r="2132" spans="2:2">
      <c r="B2132" s="4" t="s">
        <v>2547</v>
      </c>
    </row>
    <row r="2133" spans="2:2">
      <c r="B2133" s="4" t="s">
        <v>2548</v>
      </c>
    </row>
    <row r="2134" spans="2:2">
      <c r="B2134" s="4" t="s">
        <v>2549</v>
      </c>
    </row>
    <row r="2135" spans="2:2">
      <c r="B2135" s="4" t="s">
        <v>2550</v>
      </c>
    </row>
    <row r="2136" spans="2:2">
      <c r="B2136" s="4" t="s">
        <v>2551</v>
      </c>
    </row>
    <row r="2137" spans="2:2">
      <c r="B2137" s="4" t="s">
        <v>2552</v>
      </c>
    </row>
    <row r="2138" spans="2:2">
      <c r="B2138" s="4" t="s">
        <v>2553</v>
      </c>
    </row>
    <row r="2139" spans="2:2">
      <c r="B2139" s="4" t="s">
        <v>2554</v>
      </c>
    </row>
    <row r="2140" spans="2:2">
      <c r="B2140" s="4" t="s">
        <v>2555</v>
      </c>
    </row>
    <row r="2141" spans="2:2">
      <c r="B2141" s="4" t="s">
        <v>2556</v>
      </c>
    </row>
    <row r="2142" spans="2:2">
      <c r="B2142" s="4" t="s">
        <v>2557</v>
      </c>
    </row>
    <row r="2143" spans="2:2">
      <c r="B2143" s="4" t="s">
        <v>2558</v>
      </c>
    </row>
    <row r="2144" spans="2:2">
      <c r="B2144" s="4" t="s">
        <v>2559</v>
      </c>
    </row>
    <row r="2145" spans="2:2">
      <c r="B2145" s="4" t="s">
        <v>2560</v>
      </c>
    </row>
    <row r="2146" spans="2:2">
      <c r="B2146" s="4" t="s">
        <v>2561</v>
      </c>
    </row>
    <row r="2147" spans="2:2">
      <c r="B2147" s="4" t="s">
        <v>2562</v>
      </c>
    </row>
    <row r="2148" spans="2:2">
      <c r="B2148" s="4" t="s">
        <v>2563</v>
      </c>
    </row>
    <row r="2149" spans="2:2">
      <c r="B2149" s="4" t="s">
        <v>2564</v>
      </c>
    </row>
    <row r="2150" spans="2:2">
      <c r="B2150" s="4" t="s">
        <v>2565</v>
      </c>
    </row>
    <row r="2151" spans="2:2">
      <c r="B2151" s="4" t="s">
        <v>2566</v>
      </c>
    </row>
    <row r="2152" spans="2:2">
      <c r="B2152" s="4" t="s">
        <v>2567</v>
      </c>
    </row>
    <row r="2153" spans="2:2">
      <c r="B2153" s="4" t="s">
        <v>2568</v>
      </c>
    </row>
    <row r="2154" spans="2:2">
      <c r="B2154" s="4" t="s">
        <v>2569</v>
      </c>
    </row>
    <row r="2155" spans="2:2">
      <c r="B2155" s="4" t="s">
        <v>2570</v>
      </c>
    </row>
    <row r="2156" spans="2:2">
      <c r="B2156" s="4" t="s">
        <v>2571</v>
      </c>
    </row>
    <row r="2157" spans="2:2">
      <c r="B2157" s="4" t="s">
        <v>2572</v>
      </c>
    </row>
    <row r="2158" spans="2:2">
      <c r="B2158" s="4" t="s">
        <v>2573</v>
      </c>
    </row>
    <row r="2159" spans="2:2">
      <c r="B2159" s="4" t="s">
        <v>2574</v>
      </c>
    </row>
    <row r="2160" spans="2:2">
      <c r="B2160" s="4" t="s">
        <v>2575</v>
      </c>
    </row>
    <row r="2161" spans="2:2">
      <c r="B2161" s="4" t="s">
        <v>2576</v>
      </c>
    </row>
    <row r="2162" spans="2:2">
      <c r="B2162" s="4" t="s">
        <v>2577</v>
      </c>
    </row>
    <row r="2163" spans="2:2">
      <c r="B2163" s="4" t="s">
        <v>2578</v>
      </c>
    </row>
    <row r="2164" spans="2:2">
      <c r="B2164" s="4" t="s">
        <v>2579</v>
      </c>
    </row>
    <row r="2165" spans="2:2">
      <c r="B2165" s="4" t="s">
        <v>2580</v>
      </c>
    </row>
    <row r="2166" spans="2:2">
      <c r="B2166" s="4" t="s">
        <v>2581</v>
      </c>
    </row>
    <row r="2167" spans="2:2">
      <c r="B2167" s="4" t="s">
        <v>2582</v>
      </c>
    </row>
    <row r="2168" spans="2:2">
      <c r="B2168" s="4" t="s">
        <v>2583</v>
      </c>
    </row>
    <row r="2169" spans="2:2">
      <c r="B2169" s="4" t="s">
        <v>2584</v>
      </c>
    </row>
    <row r="2170" spans="2:2">
      <c r="B2170" s="4" t="s">
        <v>2585</v>
      </c>
    </row>
    <row r="2171" spans="2:2">
      <c r="B2171" s="4" t="s">
        <v>2586</v>
      </c>
    </row>
    <row r="2172" spans="2:2">
      <c r="B2172" s="4" t="s">
        <v>2587</v>
      </c>
    </row>
    <row r="2173" spans="2:2">
      <c r="B2173" s="4" t="s">
        <v>2588</v>
      </c>
    </row>
    <row r="2174" spans="2:2">
      <c r="B2174" s="4" t="s">
        <v>2589</v>
      </c>
    </row>
    <row r="2175" spans="2:2">
      <c r="B2175" s="4" t="s">
        <v>2590</v>
      </c>
    </row>
    <row r="2176" spans="2:2">
      <c r="B2176" s="4" t="s">
        <v>2591</v>
      </c>
    </row>
    <row r="2177" spans="2:2">
      <c r="B2177" s="4" t="s">
        <v>2592</v>
      </c>
    </row>
    <row r="2178" spans="2:2">
      <c r="B2178" s="4" t="s">
        <v>2593</v>
      </c>
    </row>
    <row r="2179" spans="2:2">
      <c r="B2179" s="4" t="s">
        <v>2594</v>
      </c>
    </row>
    <row r="2180" spans="2:2">
      <c r="B2180" s="4" t="s">
        <v>2595</v>
      </c>
    </row>
    <row r="2181" spans="2:2">
      <c r="B2181" s="4" t="s">
        <v>2596</v>
      </c>
    </row>
    <row r="2182" spans="2:2">
      <c r="B2182" s="4" t="s">
        <v>2597</v>
      </c>
    </row>
    <row r="2183" spans="2:2">
      <c r="B2183" s="4" t="s">
        <v>2598</v>
      </c>
    </row>
    <row r="2184" spans="2:2">
      <c r="B2184" s="4" t="s">
        <v>2599</v>
      </c>
    </row>
    <row r="2185" spans="2:2">
      <c r="B2185" s="4" t="s">
        <v>2600</v>
      </c>
    </row>
    <row r="2186" spans="2:2">
      <c r="B2186" s="4" t="s">
        <v>2601</v>
      </c>
    </row>
    <row r="2187" spans="2:2">
      <c r="B2187" s="4" t="s">
        <v>2602</v>
      </c>
    </row>
    <row r="2188" spans="2:2">
      <c r="B2188" s="4" t="s">
        <v>2603</v>
      </c>
    </row>
    <row r="2189" spans="2:2">
      <c r="B2189" s="4" t="s">
        <v>2604</v>
      </c>
    </row>
    <row r="2190" spans="2:2">
      <c r="B2190" s="4" t="s">
        <v>2605</v>
      </c>
    </row>
    <row r="2191" spans="2:2">
      <c r="B2191" s="4" t="s">
        <v>2606</v>
      </c>
    </row>
    <row r="2192" spans="2:2">
      <c r="B2192" s="4" t="s">
        <v>2607</v>
      </c>
    </row>
    <row r="2193" spans="2:2">
      <c r="B2193" s="4" t="s">
        <v>2608</v>
      </c>
    </row>
    <row r="2194" spans="2:2">
      <c r="B2194" s="4" t="s">
        <v>2609</v>
      </c>
    </row>
    <row r="2195" spans="2:2">
      <c r="B2195" s="4" t="s">
        <v>2610</v>
      </c>
    </row>
    <row r="2196" spans="2:2">
      <c r="B2196" s="4" t="s">
        <v>2611</v>
      </c>
    </row>
    <row r="2197" spans="2:2">
      <c r="B2197" s="4" t="s">
        <v>2612</v>
      </c>
    </row>
    <row r="2198" spans="2:2">
      <c r="B2198" s="4" t="s">
        <v>2613</v>
      </c>
    </row>
    <row r="2199" spans="2:2">
      <c r="B2199" s="4" t="s">
        <v>2614</v>
      </c>
    </row>
    <row r="2200" spans="2:2">
      <c r="B2200" s="4" t="s">
        <v>2615</v>
      </c>
    </row>
    <row r="2201" spans="2:2">
      <c r="B2201" s="4" t="s">
        <v>2616</v>
      </c>
    </row>
    <row r="2202" spans="2:2">
      <c r="B2202" s="4" t="s">
        <v>2617</v>
      </c>
    </row>
    <row r="2203" spans="2:2">
      <c r="B2203" s="4" t="s">
        <v>2618</v>
      </c>
    </row>
    <row r="2204" spans="2:2">
      <c r="B2204" s="4" t="s">
        <v>2619</v>
      </c>
    </row>
    <row r="2205" spans="2:2">
      <c r="B2205" s="4" t="s">
        <v>2620</v>
      </c>
    </row>
    <row r="2206" spans="2:2">
      <c r="B2206" s="4" t="s">
        <v>2621</v>
      </c>
    </row>
    <row r="2207" spans="2:2">
      <c r="B2207" s="4" t="s">
        <v>2622</v>
      </c>
    </row>
    <row r="2208" spans="2:2">
      <c r="B2208" s="4" t="s">
        <v>2623</v>
      </c>
    </row>
    <row r="2209" spans="2:2">
      <c r="B2209" s="4" t="s">
        <v>2624</v>
      </c>
    </row>
    <row r="2210" spans="2:2">
      <c r="B2210" s="4" t="s">
        <v>2625</v>
      </c>
    </row>
    <row r="2211" spans="2:2">
      <c r="B2211" s="4" t="s">
        <v>2626</v>
      </c>
    </row>
    <row r="2212" spans="2:2">
      <c r="B2212" s="4" t="s">
        <v>2627</v>
      </c>
    </row>
    <row r="2213" spans="2:2">
      <c r="B2213" s="4" t="s">
        <v>2628</v>
      </c>
    </row>
    <row r="2214" spans="2:2">
      <c r="B2214" s="4" t="s">
        <v>2629</v>
      </c>
    </row>
    <row r="2215" spans="2:2">
      <c r="B2215" s="4" t="s">
        <v>2630</v>
      </c>
    </row>
    <row r="2216" spans="2:2">
      <c r="B2216" s="4" t="s">
        <v>2631</v>
      </c>
    </row>
    <row r="2217" spans="2:2">
      <c r="B2217" s="4" t="s">
        <v>2632</v>
      </c>
    </row>
    <row r="2218" spans="2:2">
      <c r="B2218" s="4" t="s">
        <v>2633</v>
      </c>
    </row>
    <row r="2219" spans="2:2">
      <c r="B2219" s="4" t="s">
        <v>2634</v>
      </c>
    </row>
    <row r="2220" spans="2:2">
      <c r="B2220" s="4" t="s">
        <v>2635</v>
      </c>
    </row>
    <row r="2221" spans="2:2">
      <c r="B2221" s="4" t="s">
        <v>2636</v>
      </c>
    </row>
    <row r="2222" spans="2:2">
      <c r="B2222" s="4" t="s">
        <v>2637</v>
      </c>
    </row>
    <row r="2223" spans="2:2">
      <c r="B2223" s="4" t="s">
        <v>2638</v>
      </c>
    </row>
    <row r="2224" spans="2:2">
      <c r="B2224" s="4" t="s">
        <v>2639</v>
      </c>
    </row>
    <row r="2225" spans="2:2">
      <c r="B2225" s="4" t="s">
        <v>2640</v>
      </c>
    </row>
    <row r="2226" spans="2:2">
      <c r="B2226" s="4" t="s">
        <v>2641</v>
      </c>
    </row>
    <row r="2227" spans="2:2">
      <c r="B2227" s="4" t="s">
        <v>2642</v>
      </c>
    </row>
    <row r="2228" spans="2:2">
      <c r="B2228" s="4" t="s">
        <v>2643</v>
      </c>
    </row>
    <row r="2229" spans="2:2">
      <c r="B2229" s="4" t="s">
        <v>2644</v>
      </c>
    </row>
    <row r="2230" spans="2:2">
      <c r="B2230" s="4" t="s">
        <v>2645</v>
      </c>
    </row>
    <row r="2231" spans="2:2">
      <c r="B2231" s="4" t="s">
        <v>2646</v>
      </c>
    </row>
    <row r="2232" spans="2:2">
      <c r="B2232" s="4" t="s">
        <v>2647</v>
      </c>
    </row>
    <row r="2233" spans="2:2">
      <c r="B2233" s="4" t="s">
        <v>2648</v>
      </c>
    </row>
    <row r="2234" spans="2:2">
      <c r="B2234" s="4" t="s">
        <v>2649</v>
      </c>
    </row>
    <row r="2235" spans="2:2">
      <c r="B2235" s="4" t="s">
        <v>2650</v>
      </c>
    </row>
    <row r="2236" spans="2:2">
      <c r="B2236" s="4" t="s">
        <v>2651</v>
      </c>
    </row>
    <row r="2237" spans="2:2">
      <c r="B2237" s="4" t="s">
        <v>2652</v>
      </c>
    </row>
    <row r="2238" spans="2:2">
      <c r="B2238" s="4" t="s">
        <v>2653</v>
      </c>
    </row>
    <row r="2239" spans="2:2">
      <c r="B2239" s="4" t="s">
        <v>2654</v>
      </c>
    </row>
    <row r="2240" spans="2:2">
      <c r="B2240" s="4" t="s">
        <v>2655</v>
      </c>
    </row>
    <row r="2241" spans="2:2">
      <c r="B2241" s="4" t="s">
        <v>2656</v>
      </c>
    </row>
    <row r="2242" spans="2:2">
      <c r="B2242" s="4" t="s">
        <v>2657</v>
      </c>
    </row>
    <row r="2243" spans="2:2">
      <c r="B2243" s="4" t="s">
        <v>2658</v>
      </c>
    </row>
    <row r="2244" spans="2:2">
      <c r="B2244" s="4" t="s">
        <v>2659</v>
      </c>
    </row>
    <row r="2245" spans="2:2">
      <c r="B2245" s="4" t="s">
        <v>2660</v>
      </c>
    </row>
    <row r="2246" spans="2:2">
      <c r="B2246" s="4" t="s">
        <v>2661</v>
      </c>
    </row>
    <row r="2247" spans="2:2">
      <c r="B2247" s="4" t="s">
        <v>2662</v>
      </c>
    </row>
    <row r="2248" spans="2:2">
      <c r="B2248" s="4" t="s">
        <v>2663</v>
      </c>
    </row>
    <row r="2249" spans="2:2">
      <c r="B2249" s="4" t="s">
        <v>2664</v>
      </c>
    </row>
    <row r="2250" spans="2:2">
      <c r="B2250" s="4" t="s">
        <v>2665</v>
      </c>
    </row>
    <row r="2251" spans="2:2">
      <c r="B2251" s="4" t="s">
        <v>2666</v>
      </c>
    </row>
    <row r="2252" spans="2:2">
      <c r="B2252" s="4" t="s">
        <v>2667</v>
      </c>
    </row>
    <row r="2253" spans="2:2">
      <c r="B2253" s="4" t="s">
        <v>2668</v>
      </c>
    </row>
    <row r="2254" spans="2:2">
      <c r="B2254" s="4" t="s">
        <v>2669</v>
      </c>
    </row>
    <row r="2255" spans="2:2">
      <c r="B2255" s="4" t="s">
        <v>2670</v>
      </c>
    </row>
    <row r="2256" spans="2:2">
      <c r="B2256" s="4" t="s">
        <v>2671</v>
      </c>
    </row>
    <row r="2257" spans="2:2">
      <c r="B2257" s="4" t="s">
        <v>2672</v>
      </c>
    </row>
    <row r="2258" spans="2:2">
      <c r="B2258" s="4" t="s">
        <v>2673</v>
      </c>
    </row>
    <row r="2259" spans="2:2">
      <c r="B2259" s="4" t="s">
        <v>2674</v>
      </c>
    </row>
    <row r="2260" spans="2:2">
      <c r="B2260" s="4" t="s">
        <v>2675</v>
      </c>
    </row>
    <row r="2261" spans="2:2">
      <c r="B2261" s="4" t="s">
        <v>2676</v>
      </c>
    </row>
    <row r="2262" spans="2:2">
      <c r="B2262" s="4" t="s">
        <v>2677</v>
      </c>
    </row>
    <row r="2263" spans="2:2">
      <c r="B2263" s="4" t="s">
        <v>2678</v>
      </c>
    </row>
    <row r="2264" spans="2:2">
      <c r="B2264" s="4" t="s">
        <v>2679</v>
      </c>
    </row>
    <row r="2265" spans="2:2">
      <c r="B2265" s="4" t="s">
        <v>2680</v>
      </c>
    </row>
    <row r="2266" spans="2:2">
      <c r="B2266" s="4" t="s">
        <v>2681</v>
      </c>
    </row>
    <row r="2267" spans="2:2">
      <c r="B2267" s="4" t="s">
        <v>2682</v>
      </c>
    </row>
    <row r="2268" spans="2:2">
      <c r="B2268" s="4" t="s">
        <v>2683</v>
      </c>
    </row>
    <row r="2269" spans="2:2">
      <c r="B2269" s="4" t="s">
        <v>2684</v>
      </c>
    </row>
    <row r="2270" spans="2:2">
      <c r="B2270" s="4" t="s">
        <v>2685</v>
      </c>
    </row>
    <row r="2271" spans="2:2">
      <c r="B2271" s="4" t="s">
        <v>2686</v>
      </c>
    </row>
    <row r="2272" spans="2:2">
      <c r="B2272" s="4" t="s">
        <v>2687</v>
      </c>
    </row>
    <row r="2273" spans="2:2">
      <c r="B2273" s="4" t="s">
        <v>2688</v>
      </c>
    </row>
    <row r="2274" spans="2:2">
      <c r="B2274" s="4" t="s">
        <v>2689</v>
      </c>
    </row>
    <row r="2275" spans="2:2">
      <c r="B2275" s="4" t="s">
        <v>2690</v>
      </c>
    </row>
    <row r="2276" spans="2:2">
      <c r="B2276" s="4" t="s">
        <v>2691</v>
      </c>
    </row>
    <row r="2277" spans="2:2">
      <c r="B2277" s="4" t="s">
        <v>2692</v>
      </c>
    </row>
    <row r="2278" spans="2:2">
      <c r="B2278" s="4" t="s">
        <v>2693</v>
      </c>
    </row>
    <row r="2279" spans="2:2">
      <c r="B2279" s="4" t="s">
        <v>2694</v>
      </c>
    </row>
    <row r="2280" spans="2:2">
      <c r="B2280" s="4" t="s">
        <v>2695</v>
      </c>
    </row>
    <row r="2281" spans="2:2">
      <c r="B2281" s="4" t="s">
        <v>2696</v>
      </c>
    </row>
    <row r="2282" spans="2:2">
      <c r="B2282" s="4" t="s">
        <v>2697</v>
      </c>
    </row>
    <row r="2283" spans="2:2">
      <c r="B2283" s="4" t="s">
        <v>2698</v>
      </c>
    </row>
    <row r="2284" spans="2:2">
      <c r="B2284" s="4" t="s">
        <v>2699</v>
      </c>
    </row>
    <row r="2285" spans="2:2">
      <c r="B2285" s="4" t="s">
        <v>2700</v>
      </c>
    </row>
    <row r="2286" spans="2:2">
      <c r="B2286" s="4" t="s">
        <v>2701</v>
      </c>
    </row>
    <row r="2287" spans="2:2">
      <c r="B2287" s="4" t="s">
        <v>2702</v>
      </c>
    </row>
    <row r="2288" spans="2:2">
      <c r="B2288" s="4" t="s">
        <v>2703</v>
      </c>
    </row>
    <row r="2289" spans="2:2">
      <c r="B2289" s="4" t="s">
        <v>2704</v>
      </c>
    </row>
    <row r="2290" spans="2:2">
      <c r="B2290" s="4" t="s">
        <v>2705</v>
      </c>
    </row>
    <row r="2291" spans="2:2">
      <c r="B2291" s="4" t="s">
        <v>2706</v>
      </c>
    </row>
    <row r="2292" spans="2:2">
      <c r="B2292" s="4" t="s">
        <v>2707</v>
      </c>
    </row>
    <row r="2293" spans="2:2">
      <c r="B2293" s="4" t="s">
        <v>2708</v>
      </c>
    </row>
    <row r="2294" spans="2:2">
      <c r="B2294" s="4" t="s">
        <v>2709</v>
      </c>
    </row>
    <row r="2295" spans="2:2">
      <c r="B2295" s="4" t="s">
        <v>2710</v>
      </c>
    </row>
    <row r="2296" spans="2:2">
      <c r="B2296" s="4" t="s">
        <v>2711</v>
      </c>
    </row>
    <row r="2297" spans="2:2">
      <c r="B2297" s="4" t="s">
        <v>2712</v>
      </c>
    </row>
    <row r="2298" spans="2:2">
      <c r="B2298" s="4" t="s">
        <v>2713</v>
      </c>
    </row>
    <row r="2299" spans="2:2">
      <c r="B2299" s="4" t="s">
        <v>2714</v>
      </c>
    </row>
    <row r="2300" spans="2:2">
      <c r="B2300" s="4" t="s">
        <v>2715</v>
      </c>
    </row>
    <row r="2301" spans="2:2">
      <c r="B2301" s="4" t="s">
        <v>2716</v>
      </c>
    </row>
    <row r="2302" spans="2:2">
      <c r="B2302" s="4" t="s">
        <v>2717</v>
      </c>
    </row>
    <row r="2303" spans="2:2">
      <c r="B2303" s="4" t="s">
        <v>2718</v>
      </c>
    </row>
    <row r="2304" spans="2:2">
      <c r="B2304" s="4" t="s">
        <v>2719</v>
      </c>
    </row>
    <row r="2305" spans="2:2">
      <c r="B2305" s="4" t="s">
        <v>2720</v>
      </c>
    </row>
    <row r="2306" spans="2:2">
      <c r="B2306" s="4" t="s">
        <v>2721</v>
      </c>
    </row>
    <row r="2307" spans="2:2">
      <c r="B2307" s="4" t="s">
        <v>2722</v>
      </c>
    </row>
    <row r="2308" spans="2:2">
      <c r="B2308" s="4" t="s">
        <v>2723</v>
      </c>
    </row>
    <row r="2309" spans="2:2">
      <c r="B2309" s="4" t="s">
        <v>2724</v>
      </c>
    </row>
    <row r="2310" spans="2:2">
      <c r="B2310" s="4" t="s">
        <v>2725</v>
      </c>
    </row>
    <row r="2311" spans="2:2">
      <c r="B2311" s="4" t="s">
        <v>2726</v>
      </c>
    </row>
    <row r="2312" spans="2:2">
      <c r="B2312" s="4" t="s">
        <v>2727</v>
      </c>
    </row>
    <row r="2313" spans="2:2">
      <c r="B2313" s="4" t="s">
        <v>2728</v>
      </c>
    </row>
    <row r="2314" spans="2:2">
      <c r="B2314" s="4" t="s">
        <v>2729</v>
      </c>
    </row>
    <row r="2315" spans="2:2">
      <c r="B2315" s="4" t="s">
        <v>2730</v>
      </c>
    </row>
    <row r="2316" spans="2:2">
      <c r="B2316" s="4" t="s">
        <v>2731</v>
      </c>
    </row>
    <row r="2317" spans="2:2">
      <c r="B2317" s="4" t="s">
        <v>2732</v>
      </c>
    </row>
    <row r="2318" spans="2:2">
      <c r="B2318" s="4" t="s">
        <v>2733</v>
      </c>
    </row>
    <row r="2319" spans="2:2">
      <c r="B2319" s="4" t="s">
        <v>2734</v>
      </c>
    </row>
    <row r="2320" spans="2:2">
      <c r="B2320" s="4" t="s">
        <v>2735</v>
      </c>
    </row>
    <row r="2321" spans="2:2">
      <c r="B2321" s="4" t="s">
        <v>2736</v>
      </c>
    </row>
    <row r="2322" spans="2:2">
      <c r="B2322" s="4" t="s">
        <v>2737</v>
      </c>
    </row>
    <row r="2323" spans="2:2">
      <c r="B2323" s="4" t="s">
        <v>2738</v>
      </c>
    </row>
    <row r="2324" spans="2:2">
      <c r="B2324" s="4" t="s">
        <v>2739</v>
      </c>
    </row>
    <row r="2325" spans="2:2">
      <c r="B2325" s="4" t="s">
        <v>2740</v>
      </c>
    </row>
    <row r="2326" spans="2:2">
      <c r="B2326" s="4" t="s">
        <v>2741</v>
      </c>
    </row>
    <row r="2327" spans="2:2">
      <c r="B2327" s="4" t="s">
        <v>2742</v>
      </c>
    </row>
    <row r="2328" spans="2:2">
      <c r="B2328" s="4" t="s">
        <v>2743</v>
      </c>
    </row>
    <row r="2329" spans="2:2">
      <c r="B2329" s="4" t="s">
        <v>2744</v>
      </c>
    </row>
    <row r="2330" spans="2:2">
      <c r="B2330" s="4" t="s">
        <v>2745</v>
      </c>
    </row>
    <row r="2331" spans="2:2">
      <c r="B2331" s="4" t="s">
        <v>2746</v>
      </c>
    </row>
    <row r="2332" spans="2:2">
      <c r="B2332" s="4" t="s">
        <v>2747</v>
      </c>
    </row>
    <row r="2333" spans="2:2">
      <c r="B2333" s="4" t="s">
        <v>2748</v>
      </c>
    </row>
    <row r="2334" spans="2:2">
      <c r="B2334" s="4" t="s">
        <v>2749</v>
      </c>
    </row>
    <row r="2335" spans="2:2">
      <c r="B2335" s="4" t="s">
        <v>2750</v>
      </c>
    </row>
    <row r="2336" spans="2:2">
      <c r="B2336" s="4" t="s">
        <v>2751</v>
      </c>
    </row>
    <row r="2337" spans="2:2">
      <c r="B2337" s="4" t="s">
        <v>2752</v>
      </c>
    </row>
    <row r="2338" spans="2:2">
      <c r="B2338" s="4" t="s">
        <v>2753</v>
      </c>
    </row>
    <row r="2339" spans="2:2">
      <c r="B2339" s="4" t="s">
        <v>2754</v>
      </c>
    </row>
    <row r="2340" spans="2:2">
      <c r="B2340" s="4" t="s">
        <v>2755</v>
      </c>
    </row>
    <row r="2341" spans="2:2">
      <c r="B2341" s="4" t="s">
        <v>2756</v>
      </c>
    </row>
    <row r="2342" spans="2:2">
      <c r="B2342" s="4" t="s">
        <v>2757</v>
      </c>
    </row>
    <row r="2343" spans="2:2">
      <c r="B2343" s="4" t="s">
        <v>2758</v>
      </c>
    </row>
    <row r="2344" spans="2:2">
      <c r="B2344" s="4" t="s">
        <v>2759</v>
      </c>
    </row>
    <row r="2345" spans="2:2">
      <c r="B2345" s="4" t="s">
        <v>2760</v>
      </c>
    </row>
    <row r="2346" spans="2:2">
      <c r="B2346" s="4" t="s">
        <v>2761</v>
      </c>
    </row>
    <row r="2347" spans="2:2">
      <c r="B2347" s="4" t="s">
        <v>2762</v>
      </c>
    </row>
    <row r="2348" spans="2:2">
      <c r="B2348" s="4" t="s">
        <v>2763</v>
      </c>
    </row>
    <row r="2349" spans="2:2">
      <c r="B2349" s="4" t="s">
        <v>2764</v>
      </c>
    </row>
    <row r="2350" spans="2:2">
      <c r="B2350" s="4" t="s">
        <v>2765</v>
      </c>
    </row>
    <row r="2351" spans="2:2">
      <c r="B2351" s="4" t="s">
        <v>2766</v>
      </c>
    </row>
    <row r="2352" spans="2:2">
      <c r="B2352" s="4" t="s">
        <v>2767</v>
      </c>
    </row>
    <row r="2353" spans="2:2">
      <c r="B2353" s="4" t="s">
        <v>2768</v>
      </c>
    </row>
    <row r="2354" spans="2:2">
      <c r="B2354" s="4" t="s">
        <v>2769</v>
      </c>
    </row>
    <row r="2355" spans="2:2">
      <c r="B2355" s="4" t="s">
        <v>2770</v>
      </c>
    </row>
    <row r="2356" spans="2:2">
      <c r="B2356" s="4" t="s">
        <v>2771</v>
      </c>
    </row>
    <row r="2357" spans="2:2">
      <c r="B2357" s="4" t="s">
        <v>2772</v>
      </c>
    </row>
    <row r="2358" spans="2:2">
      <c r="B2358" s="4" t="s">
        <v>2773</v>
      </c>
    </row>
    <row r="2359" spans="2:2">
      <c r="B2359" s="4" t="s">
        <v>2774</v>
      </c>
    </row>
    <row r="2360" spans="2:2">
      <c r="B2360" s="4" t="s">
        <v>2775</v>
      </c>
    </row>
    <row r="2361" spans="2:2">
      <c r="B2361" s="4" t="s">
        <v>2776</v>
      </c>
    </row>
    <row r="2362" spans="2:2">
      <c r="B2362" s="4" t="s">
        <v>2777</v>
      </c>
    </row>
    <row r="2363" spans="2:2">
      <c r="B2363" s="4" t="s">
        <v>2778</v>
      </c>
    </row>
    <row r="2364" spans="2:2">
      <c r="B2364" s="4" t="s">
        <v>2779</v>
      </c>
    </row>
    <row r="2365" spans="2:2">
      <c r="B2365" s="4" t="s">
        <v>2780</v>
      </c>
    </row>
    <row r="2366" spans="2:2">
      <c r="B2366" s="4" t="s">
        <v>2781</v>
      </c>
    </row>
    <row r="2367" spans="2:2">
      <c r="B2367" s="4" t="s">
        <v>2782</v>
      </c>
    </row>
    <row r="2368" spans="2:2">
      <c r="B2368" s="4" t="s">
        <v>2783</v>
      </c>
    </row>
    <row r="2369" spans="2:2">
      <c r="B2369" s="4" t="s">
        <v>2784</v>
      </c>
    </row>
    <row r="2370" spans="2:2">
      <c r="B2370" s="4" t="s">
        <v>2785</v>
      </c>
    </row>
    <row r="2371" spans="2:2">
      <c r="B2371" s="4" t="s">
        <v>2786</v>
      </c>
    </row>
    <row r="2372" spans="2:2">
      <c r="B2372" s="4" t="s">
        <v>2787</v>
      </c>
    </row>
    <row r="2373" spans="2:2">
      <c r="B2373" s="4" t="s">
        <v>2788</v>
      </c>
    </row>
    <row r="2374" spans="2:2">
      <c r="B2374" s="4" t="s">
        <v>2789</v>
      </c>
    </row>
    <row r="2375" spans="2:2">
      <c r="B2375" s="4" t="s">
        <v>2790</v>
      </c>
    </row>
    <row r="2376" spans="2:2">
      <c r="B2376" s="4" t="s">
        <v>2791</v>
      </c>
    </row>
    <row r="2377" spans="2:2">
      <c r="B2377" s="4" t="s">
        <v>2792</v>
      </c>
    </row>
    <row r="2378" spans="2:2">
      <c r="B2378" s="4" t="s">
        <v>2793</v>
      </c>
    </row>
    <row r="2379" spans="2:2">
      <c r="B2379" s="4" t="s">
        <v>2794</v>
      </c>
    </row>
    <row r="2380" spans="2:2">
      <c r="B2380" s="4" t="s">
        <v>2795</v>
      </c>
    </row>
    <row r="2381" spans="2:2">
      <c r="B2381" s="4" t="s">
        <v>2796</v>
      </c>
    </row>
    <row r="2382" spans="2:2">
      <c r="B2382" s="4" t="s">
        <v>2797</v>
      </c>
    </row>
    <row r="2383" spans="2:2">
      <c r="B2383" s="4" t="s">
        <v>2798</v>
      </c>
    </row>
    <row r="2384" spans="2:2">
      <c r="B2384" s="4" t="s">
        <v>2799</v>
      </c>
    </row>
    <row r="2385" spans="2:2">
      <c r="B2385" s="4" t="s">
        <v>2800</v>
      </c>
    </row>
    <row r="2386" spans="2:2">
      <c r="B2386" s="4" t="s">
        <v>2801</v>
      </c>
    </row>
    <row r="2387" spans="2:2">
      <c r="B2387" s="4" t="s">
        <v>2802</v>
      </c>
    </row>
    <row r="2388" spans="2:2">
      <c r="B2388" s="4" t="s">
        <v>2803</v>
      </c>
    </row>
    <row r="2389" spans="2:2">
      <c r="B2389" s="4" t="s">
        <v>2804</v>
      </c>
    </row>
    <row r="2390" spans="2:2">
      <c r="B2390" s="4" t="s">
        <v>2805</v>
      </c>
    </row>
    <row r="2391" spans="2:2">
      <c r="B2391" s="4" t="s">
        <v>2806</v>
      </c>
    </row>
    <row r="2392" spans="2:2">
      <c r="B2392" s="4" t="s">
        <v>2807</v>
      </c>
    </row>
    <row r="2393" spans="2:2">
      <c r="B2393" s="4" t="s">
        <v>2808</v>
      </c>
    </row>
    <row r="2394" spans="2:2">
      <c r="B2394" s="4" t="s">
        <v>2809</v>
      </c>
    </row>
    <row r="2395" spans="2:2">
      <c r="B2395" s="4" t="s">
        <v>2810</v>
      </c>
    </row>
    <row r="2396" spans="2:2">
      <c r="B2396" s="4" t="s">
        <v>2811</v>
      </c>
    </row>
    <row r="2397" spans="2:2">
      <c r="B2397" s="4" t="s">
        <v>2812</v>
      </c>
    </row>
    <row r="2398" spans="2:2">
      <c r="B2398" s="4" t="s">
        <v>2813</v>
      </c>
    </row>
    <row r="2399" spans="2:2">
      <c r="B2399" s="4" t="s">
        <v>2814</v>
      </c>
    </row>
    <row r="2400" spans="2:2">
      <c r="B2400" s="4" t="s">
        <v>2815</v>
      </c>
    </row>
    <row r="2401" spans="2:2">
      <c r="B2401" s="4" t="s">
        <v>2816</v>
      </c>
    </row>
    <row r="2402" spans="2:2">
      <c r="B2402" s="4" t="s">
        <v>2817</v>
      </c>
    </row>
    <row r="2403" spans="2:2">
      <c r="B2403" s="4" t="s">
        <v>2818</v>
      </c>
    </row>
    <row r="2404" spans="2:2">
      <c r="B2404" s="4" t="s">
        <v>2819</v>
      </c>
    </row>
    <row r="2405" spans="2:2">
      <c r="B2405" s="4" t="s">
        <v>2820</v>
      </c>
    </row>
    <row r="2406" spans="2:2">
      <c r="B2406" s="4" t="s">
        <v>2821</v>
      </c>
    </row>
    <row r="2407" spans="2:2">
      <c r="B2407" s="4" t="s">
        <v>2822</v>
      </c>
    </row>
    <row r="2408" spans="2:2">
      <c r="B2408" s="4" t="s">
        <v>2823</v>
      </c>
    </row>
    <row r="2409" spans="2:2">
      <c r="B2409" s="4" t="s">
        <v>2824</v>
      </c>
    </row>
    <row r="2410" spans="2:2">
      <c r="B2410" s="4" t="s">
        <v>2825</v>
      </c>
    </row>
    <row r="2411" spans="2:2">
      <c r="B2411" s="4" t="s">
        <v>2826</v>
      </c>
    </row>
    <row r="2412" spans="2:2">
      <c r="B2412" s="4" t="s">
        <v>2827</v>
      </c>
    </row>
    <row r="2413" spans="2:2">
      <c r="B2413" s="4" t="s">
        <v>2828</v>
      </c>
    </row>
    <row r="2414" spans="2:2">
      <c r="B2414" s="4" t="s">
        <v>2829</v>
      </c>
    </row>
    <row r="2415" spans="2:2">
      <c r="B2415" s="4" t="s">
        <v>2830</v>
      </c>
    </row>
    <row r="2416" spans="2:2">
      <c r="B2416" s="4" t="s">
        <v>2831</v>
      </c>
    </row>
    <row r="2417" spans="2:2">
      <c r="B2417" s="4" t="s">
        <v>2832</v>
      </c>
    </row>
    <row r="2418" spans="2:2">
      <c r="B2418" s="4" t="s">
        <v>2833</v>
      </c>
    </row>
    <row r="2419" spans="2:2">
      <c r="B2419" s="4" t="s">
        <v>2834</v>
      </c>
    </row>
    <row r="2420" spans="2:2">
      <c r="B2420" s="4" t="s">
        <v>2835</v>
      </c>
    </row>
    <row r="2421" spans="2:2">
      <c r="B2421" s="4" t="s">
        <v>2836</v>
      </c>
    </row>
    <row r="2422" spans="2:2">
      <c r="B2422" s="4" t="s">
        <v>2837</v>
      </c>
    </row>
    <row r="2423" spans="2:2">
      <c r="B2423" s="4" t="s">
        <v>2838</v>
      </c>
    </row>
    <row r="2424" spans="2:2">
      <c r="B2424" s="4" t="s">
        <v>2839</v>
      </c>
    </row>
    <row r="2425" spans="2:2">
      <c r="B2425" s="4" t="s">
        <v>2840</v>
      </c>
    </row>
    <row r="2426" spans="2:2">
      <c r="B2426" s="4" t="s">
        <v>2841</v>
      </c>
    </row>
    <row r="2427" spans="2:2">
      <c r="B2427" s="4" t="s">
        <v>2842</v>
      </c>
    </row>
    <row r="2428" spans="2:2">
      <c r="B2428" s="4" t="s">
        <v>2843</v>
      </c>
    </row>
    <row r="2429" spans="2:2">
      <c r="B2429" s="4" t="s">
        <v>2844</v>
      </c>
    </row>
    <row r="2430" spans="2:2">
      <c r="B2430" s="4" t="s">
        <v>2845</v>
      </c>
    </row>
    <row r="2431" spans="2:2">
      <c r="B2431" s="4" t="s">
        <v>2846</v>
      </c>
    </row>
    <row r="2432" spans="2:2">
      <c r="B2432" s="4" t="s">
        <v>2847</v>
      </c>
    </row>
    <row r="2433" spans="2:2">
      <c r="B2433" s="4" t="s">
        <v>2848</v>
      </c>
    </row>
    <row r="2434" spans="2:2">
      <c r="B2434" s="4" t="s">
        <v>2849</v>
      </c>
    </row>
    <row r="2435" spans="2:2">
      <c r="B2435" s="4" t="s">
        <v>2850</v>
      </c>
    </row>
    <row r="2436" spans="2:2">
      <c r="B2436" s="4" t="s">
        <v>2851</v>
      </c>
    </row>
    <row r="2437" spans="2:2">
      <c r="B2437" s="4" t="s">
        <v>2852</v>
      </c>
    </row>
    <row r="2438" spans="2:2">
      <c r="B2438" s="4" t="s">
        <v>2853</v>
      </c>
    </row>
    <row r="2439" spans="2:2">
      <c r="B2439" s="4" t="s">
        <v>2854</v>
      </c>
    </row>
    <row r="2440" spans="2:2">
      <c r="B2440" s="4" t="s">
        <v>2855</v>
      </c>
    </row>
    <row r="2441" spans="2:2">
      <c r="B2441" s="4" t="s">
        <v>2856</v>
      </c>
    </row>
    <row r="2442" spans="2:2">
      <c r="B2442" s="4" t="s">
        <v>2857</v>
      </c>
    </row>
    <row r="2443" spans="2:2">
      <c r="B2443" s="4" t="s">
        <v>2858</v>
      </c>
    </row>
    <row r="2444" spans="2:2">
      <c r="B2444" s="4" t="s">
        <v>2859</v>
      </c>
    </row>
    <row r="2445" spans="2:2">
      <c r="B2445" s="4" t="s">
        <v>2860</v>
      </c>
    </row>
    <row r="2446" spans="2:2">
      <c r="B2446" s="4" t="s">
        <v>2861</v>
      </c>
    </row>
    <row r="2447" spans="2:2">
      <c r="B2447" s="4" t="s">
        <v>2862</v>
      </c>
    </row>
    <row r="2448" spans="2:2">
      <c r="B2448" s="4" t="s">
        <v>2863</v>
      </c>
    </row>
    <row r="2449" spans="2:2">
      <c r="B2449" s="4" t="s">
        <v>2864</v>
      </c>
    </row>
    <row r="2450" spans="2:2">
      <c r="B2450" s="4" t="s">
        <v>2865</v>
      </c>
    </row>
    <row r="2451" spans="2:2">
      <c r="B2451" s="4" t="s">
        <v>2866</v>
      </c>
    </row>
    <row r="2452" spans="2:2">
      <c r="B2452" s="4" t="s">
        <v>2867</v>
      </c>
    </row>
    <row r="2453" spans="2:2">
      <c r="B2453" s="4" t="s">
        <v>2868</v>
      </c>
    </row>
    <row r="2454" spans="2:2">
      <c r="B2454" s="4" t="s">
        <v>2869</v>
      </c>
    </row>
    <row r="2455" spans="2:2">
      <c r="B2455" s="4" t="s">
        <v>2870</v>
      </c>
    </row>
    <row r="2456" spans="2:2">
      <c r="B2456" s="4" t="s">
        <v>2871</v>
      </c>
    </row>
    <row r="2457" spans="2:2">
      <c r="B2457" s="4" t="s">
        <v>2872</v>
      </c>
    </row>
    <row r="2458" spans="2:2">
      <c r="B2458" s="4" t="s">
        <v>2873</v>
      </c>
    </row>
    <row r="2459" spans="2:2">
      <c r="B2459" s="4" t="s">
        <v>2874</v>
      </c>
    </row>
    <row r="2460" spans="2:2">
      <c r="B2460" s="4" t="s">
        <v>2875</v>
      </c>
    </row>
    <row r="2461" spans="2:2">
      <c r="B2461" s="4" t="s">
        <v>2876</v>
      </c>
    </row>
    <row r="2462" spans="2:2">
      <c r="B2462" s="4" t="s">
        <v>2877</v>
      </c>
    </row>
    <row r="2463" spans="2:2">
      <c r="B2463" s="4" t="s">
        <v>2878</v>
      </c>
    </row>
    <row r="2464" spans="2:2">
      <c r="B2464" s="4" t="s">
        <v>2879</v>
      </c>
    </row>
    <row r="2465" spans="2:2">
      <c r="B2465" s="4" t="s">
        <v>2880</v>
      </c>
    </row>
    <row r="2466" spans="2:2">
      <c r="B2466" s="4" t="s">
        <v>2881</v>
      </c>
    </row>
    <row r="2467" spans="2:2">
      <c r="B2467" s="4" t="s">
        <v>2882</v>
      </c>
    </row>
    <row r="2468" spans="2:2">
      <c r="B2468" s="4" t="s">
        <v>2883</v>
      </c>
    </row>
    <row r="2469" spans="2:2">
      <c r="B2469" s="4" t="s">
        <v>2884</v>
      </c>
    </row>
    <row r="2470" spans="2:2">
      <c r="B2470" s="4" t="s">
        <v>2885</v>
      </c>
    </row>
    <row r="2471" spans="2:2">
      <c r="B2471" s="4" t="s">
        <v>2886</v>
      </c>
    </row>
    <row r="2472" spans="2:2">
      <c r="B2472" s="4" t="s">
        <v>2887</v>
      </c>
    </row>
    <row r="2473" spans="2:2">
      <c r="B2473" s="4" t="s">
        <v>2888</v>
      </c>
    </row>
    <row r="2474" spans="2:2">
      <c r="B2474" s="4" t="s">
        <v>2889</v>
      </c>
    </row>
    <row r="2475" spans="2:2">
      <c r="B2475" s="4" t="s">
        <v>2890</v>
      </c>
    </row>
    <row r="2476" spans="2:2">
      <c r="B2476" s="4" t="s">
        <v>2891</v>
      </c>
    </row>
    <row r="2477" spans="2:2">
      <c r="B2477" s="4" t="s">
        <v>2892</v>
      </c>
    </row>
    <row r="2478" spans="2:2">
      <c r="B2478" s="4" t="s">
        <v>2893</v>
      </c>
    </row>
    <row r="2479" spans="2:2">
      <c r="B2479" s="4" t="s">
        <v>2894</v>
      </c>
    </row>
    <row r="2480" spans="2:2">
      <c r="B2480" s="4" t="s">
        <v>2895</v>
      </c>
    </row>
    <row r="2481" spans="2:2">
      <c r="B2481" s="4" t="s">
        <v>2896</v>
      </c>
    </row>
    <row r="2482" spans="2:2">
      <c r="B2482" s="4" t="s">
        <v>2897</v>
      </c>
    </row>
    <row r="2483" spans="2:2">
      <c r="B2483" s="4" t="s">
        <v>2898</v>
      </c>
    </row>
    <row r="2484" spans="2:2">
      <c r="B2484" s="4" t="s">
        <v>2899</v>
      </c>
    </row>
    <row r="2485" spans="2:2">
      <c r="B2485" s="4" t="s">
        <v>2900</v>
      </c>
    </row>
    <row r="2486" spans="2:2">
      <c r="B2486" s="4" t="s">
        <v>2901</v>
      </c>
    </row>
    <row r="2487" spans="2:2">
      <c r="B2487" s="4" t="s">
        <v>2902</v>
      </c>
    </row>
    <row r="2488" spans="2:2">
      <c r="B2488" s="4" t="s">
        <v>2903</v>
      </c>
    </row>
    <row r="2489" spans="2:2">
      <c r="B2489" s="4" t="s">
        <v>2904</v>
      </c>
    </row>
    <row r="2490" spans="2:2">
      <c r="B2490" s="4" t="s">
        <v>2905</v>
      </c>
    </row>
    <row r="2491" spans="2:2">
      <c r="B2491" s="4" t="s">
        <v>2906</v>
      </c>
    </row>
    <row r="2492" spans="2:2">
      <c r="B2492" s="4" t="s">
        <v>2907</v>
      </c>
    </row>
    <row r="2493" spans="2:2">
      <c r="B2493" s="4" t="s">
        <v>2908</v>
      </c>
    </row>
    <row r="2494" spans="2:2">
      <c r="B2494" s="4" t="s">
        <v>2909</v>
      </c>
    </row>
    <row r="2495" spans="2:2">
      <c r="B2495" s="4" t="s">
        <v>2910</v>
      </c>
    </row>
    <row r="2496" spans="2:2">
      <c r="B2496" s="4" t="s">
        <v>2911</v>
      </c>
    </row>
    <row r="2497" spans="2:2">
      <c r="B2497" s="4" t="s">
        <v>2912</v>
      </c>
    </row>
    <row r="2498" spans="2:2">
      <c r="B2498" s="4" t="s">
        <v>2913</v>
      </c>
    </row>
    <row r="2499" spans="2:2">
      <c r="B2499" s="4" t="s">
        <v>2914</v>
      </c>
    </row>
    <row r="2500" spans="2:2">
      <c r="B2500" s="4" t="s">
        <v>2915</v>
      </c>
    </row>
    <row r="2501" spans="2:2">
      <c r="B2501" s="4" t="s">
        <v>2916</v>
      </c>
    </row>
    <row r="2502" spans="2:2">
      <c r="B2502" s="4" t="s">
        <v>2917</v>
      </c>
    </row>
    <row r="2503" spans="2:2">
      <c r="B2503" s="4" t="s">
        <v>2918</v>
      </c>
    </row>
    <row r="2504" spans="2:2">
      <c r="B2504" s="4" t="s">
        <v>2919</v>
      </c>
    </row>
    <row r="2505" spans="2:2">
      <c r="B2505" s="4" t="s">
        <v>2920</v>
      </c>
    </row>
    <row r="2506" spans="2:2">
      <c r="B2506" s="4" t="s">
        <v>2921</v>
      </c>
    </row>
    <row r="2507" spans="2:2">
      <c r="B2507" s="4" t="s">
        <v>2922</v>
      </c>
    </row>
    <row r="2508" spans="2:2">
      <c r="B2508" s="4" t="s">
        <v>2923</v>
      </c>
    </row>
    <row r="2509" spans="2:2">
      <c r="B2509" s="4" t="s">
        <v>2924</v>
      </c>
    </row>
    <row r="2510" spans="2:2">
      <c r="B2510" s="4" t="s">
        <v>2925</v>
      </c>
    </row>
    <row r="2511" spans="2:2">
      <c r="B2511" s="4" t="s">
        <v>2926</v>
      </c>
    </row>
    <row r="2512" spans="2:2">
      <c r="B2512" s="4" t="s">
        <v>2927</v>
      </c>
    </row>
    <row r="2513" spans="2:2">
      <c r="B2513" s="4" t="s">
        <v>2928</v>
      </c>
    </row>
    <row r="2514" spans="2:2">
      <c r="B2514" s="4" t="s">
        <v>2929</v>
      </c>
    </row>
    <row r="2515" spans="2:2">
      <c r="B2515" s="4" t="s">
        <v>2930</v>
      </c>
    </row>
    <row r="2516" spans="2:2">
      <c r="B2516" s="4" t="s">
        <v>2931</v>
      </c>
    </row>
    <row r="2517" spans="2:2">
      <c r="B2517" s="4" t="s">
        <v>2932</v>
      </c>
    </row>
    <row r="2518" spans="2:2">
      <c r="B2518" s="4" t="s">
        <v>2933</v>
      </c>
    </row>
    <row r="2519" spans="2:2">
      <c r="B2519" s="4" t="s">
        <v>2934</v>
      </c>
    </row>
    <row r="2520" spans="2:2">
      <c r="B2520" s="4" t="s">
        <v>2935</v>
      </c>
    </row>
    <row r="2521" spans="2:2">
      <c r="B2521" s="4" t="s">
        <v>2936</v>
      </c>
    </row>
    <row r="2522" spans="2:2">
      <c r="B2522" s="4" t="s">
        <v>2937</v>
      </c>
    </row>
    <row r="2523" spans="2:2">
      <c r="B2523" s="4" t="s">
        <v>2938</v>
      </c>
    </row>
    <row r="2524" spans="2:2">
      <c r="B2524" s="4" t="s">
        <v>2939</v>
      </c>
    </row>
    <row r="2525" spans="2:2">
      <c r="B2525" s="4" t="s">
        <v>2940</v>
      </c>
    </row>
    <row r="2526" spans="2:2">
      <c r="B2526" s="4" t="s">
        <v>2941</v>
      </c>
    </row>
    <row r="2527" spans="2:2">
      <c r="B2527" s="4" t="s">
        <v>2942</v>
      </c>
    </row>
    <row r="2528" spans="2:2">
      <c r="B2528" s="4" t="s">
        <v>2943</v>
      </c>
    </row>
    <row r="2529" spans="2:2">
      <c r="B2529" s="4" t="s">
        <v>2944</v>
      </c>
    </row>
    <row r="2530" spans="2:2">
      <c r="B2530" s="4" t="s">
        <v>2945</v>
      </c>
    </row>
    <row r="2531" spans="2:2">
      <c r="B2531" s="4" t="s">
        <v>2946</v>
      </c>
    </row>
    <row r="2532" spans="2:2">
      <c r="B2532" s="4" t="s">
        <v>2947</v>
      </c>
    </row>
    <row r="2533" spans="2:2">
      <c r="B2533" s="4" t="s">
        <v>2948</v>
      </c>
    </row>
    <row r="2534" spans="2:2">
      <c r="B2534" s="4" t="s">
        <v>2949</v>
      </c>
    </row>
    <row r="2535" spans="2:2">
      <c r="B2535" s="4" t="s">
        <v>2950</v>
      </c>
    </row>
    <row r="2536" spans="2:2">
      <c r="B2536" s="4" t="s">
        <v>2951</v>
      </c>
    </row>
    <row r="2537" spans="2:2">
      <c r="B2537" s="4" t="s">
        <v>2952</v>
      </c>
    </row>
    <row r="2538" spans="2:2">
      <c r="B2538" s="4" t="s">
        <v>2953</v>
      </c>
    </row>
    <row r="2539" spans="2:2">
      <c r="B2539" s="4" t="s">
        <v>2954</v>
      </c>
    </row>
    <row r="2540" spans="2:2">
      <c r="B2540" s="4" t="s">
        <v>2955</v>
      </c>
    </row>
    <row r="2541" spans="2:2">
      <c r="B2541" s="4" t="s">
        <v>2956</v>
      </c>
    </row>
    <row r="2542" spans="2:2">
      <c r="B2542" s="4" t="s">
        <v>2957</v>
      </c>
    </row>
    <row r="2543" spans="2:2">
      <c r="B2543" s="4" t="s">
        <v>2958</v>
      </c>
    </row>
    <row r="2544" spans="2:2">
      <c r="B2544" s="4" t="s">
        <v>2959</v>
      </c>
    </row>
    <row r="2545" spans="2:2">
      <c r="B2545" s="4" t="s">
        <v>2960</v>
      </c>
    </row>
    <row r="2546" spans="2:2">
      <c r="B2546" s="4" t="s">
        <v>2961</v>
      </c>
    </row>
    <row r="2547" spans="2:2">
      <c r="B2547" s="4" t="s">
        <v>2962</v>
      </c>
    </row>
    <row r="2548" spans="2:2">
      <c r="B2548" s="4" t="s">
        <v>2963</v>
      </c>
    </row>
    <row r="2549" spans="2:2">
      <c r="B2549" s="4" t="s">
        <v>2964</v>
      </c>
    </row>
    <row r="2550" spans="2:2">
      <c r="B2550" s="4" t="s">
        <v>2965</v>
      </c>
    </row>
    <row r="2551" spans="2:2">
      <c r="B2551" s="4" t="s">
        <v>2966</v>
      </c>
    </row>
    <row r="2552" spans="2:2">
      <c r="B2552" s="4" t="s">
        <v>2967</v>
      </c>
    </row>
    <row r="2553" spans="2:2">
      <c r="B2553" s="4" t="s">
        <v>2968</v>
      </c>
    </row>
    <row r="2554" spans="2:2">
      <c r="B2554" s="4" t="s">
        <v>2969</v>
      </c>
    </row>
    <row r="2555" spans="2:2">
      <c r="B2555" s="4" t="s">
        <v>2970</v>
      </c>
    </row>
    <row r="2556" spans="2:2">
      <c r="B2556" s="4" t="s">
        <v>2971</v>
      </c>
    </row>
    <row r="2557" spans="2:2">
      <c r="B2557" s="4" t="s">
        <v>2972</v>
      </c>
    </row>
    <row r="2558" spans="2:2">
      <c r="B2558" s="4" t="s">
        <v>2973</v>
      </c>
    </row>
    <row r="2559" spans="2:2">
      <c r="B2559" s="4" t="s">
        <v>2974</v>
      </c>
    </row>
    <row r="2560" spans="2:2">
      <c r="B2560" s="4" t="s">
        <v>2975</v>
      </c>
    </row>
    <row r="2561" spans="2:2">
      <c r="B2561" s="4" t="s">
        <v>2976</v>
      </c>
    </row>
    <row r="2562" spans="2:2">
      <c r="B2562" s="4" t="s">
        <v>2977</v>
      </c>
    </row>
    <row r="2563" spans="2:2">
      <c r="B2563" s="4" t="s">
        <v>2978</v>
      </c>
    </row>
    <row r="2564" spans="2:2">
      <c r="B2564" s="4" t="s">
        <v>2979</v>
      </c>
    </row>
    <row r="2565" spans="2:2">
      <c r="B2565" s="4" t="s">
        <v>2980</v>
      </c>
    </row>
    <row r="2566" spans="2:2">
      <c r="B2566" s="4" t="s">
        <v>2981</v>
      </c>
    </row>
    <row r="2567" spans="2:2">
      <c r="B2567" s="4" t="s">
        <v>2982</v>
      </c>
    </row>
    <row r="2568" spans="2:2">
      <c r="B2568" s="4" t="s">
        <v>2983</v>
      </c>
    </row>
    <row r="2569" spans="2:2">
      <c r="B2569" s="4" t="s">
        <v>2984</v>
      </c>
    </row>
    <row r="2570" spans="2:2">
      <c r="B2570" s="4" t="s">
        <v>2985</v>
      </c>
    </row>
    <row r="2571" spans="2:2">
      <c r="B2571" s="4" t="s">
        <v>2986</v>
      </c>
    </row>
    <row r="2572" spans="2:2">
      <c r="B2572" s="4" t="s">
        <v>2987</v>
      </c>
    </row>
    <row r="2573" spans="2:2">
      <c r="B2573" s="4" t="s">
        <v>2988</v>
      </c>
    </row>
    <row r="2574" spans="2:2">
      <c r="B2574" s="4" t="s">
        <v>2989</v>
      </c>
    </row>
    <row r="2575" spans="2:2">
      <c r="B2575" s="4" t="s">
        <v>2990</v>
      </c>
    </row>
    <row r="2576" spans="2:2">
      <c r="B2576" s="4" t="s">
        <v>2991</v>
      </c>
    </row>
    <row r="2577" spans="2:2">
      <c r="B2577" s="4" t="s">
        <v>2992</v>
      </c>
    </row>
    <row r="2578" spans="2:2">
      <c r="B2578" s="4" t="s">
        <v>2993</v>
      </c>
    </row>
    <row r="2579" spans="2:2">
      <c r="B2579" s="4" t="s">
        <v>2994</v>
      </c>
    </row>
    <row r="2580" spans="2:2">
      <c r="B2580" s="4" t="s">
        <v>2995</v>
      </c>
    </row>
    <row r="2581" spans="2:2">
      <c r="B2581" s="4" t="s">
        <v>2996</v>
      </c>
    </row>
    <row r="2582" spans="2:2">
      <c r="B2582" s="4" t="s">
        <v>2997</v>
      </c>
    </row>
    <row r="2583" spans="2:2">
      <c r="B2583" s="4" t="s">
        <v>2998</v>
      </c>
    </row>
    <row r="2584" spans="2:2">
      <c r="B2584" s="4" t="s">
        <v>2999</v>
      </c>
    </row>
    <row r="2585" spans="2:2">
      <c r="B2585" s="4" t="s">
        <v>3000</v>
      </c>
    </row>
    <row r="2586" spans="2:2">
      <c r="B2586" s="4" t="s">
        <v>3001</v>
      </c>
    </row>
    <row r="2587" spans="2:2">
      <c r="B2587" s="4" t="s">
        <v>3002</v>
      </c>
    </row>
    <row r="2588" spans="2:2">
      <c r="B2588" s="4" t="s">
        <v>3003</v>
      </c>
    </row>
    <row r="2589" spans="2:2">
      <c r="B2589" s="4" t="s">
        <v>3004</v>
      </c>
    </row>
    <row r="2590" spans="2:2">
      <c r="B2590" s="4" t="s">
        <v>3005</v>
      </c>
    </row>
    <row r="2591" spans="2:2">
      <c r="B2591" s="4" t="s">
        <v>3006</v>
      </c>
    </row>
    <row r="2592" spans="2:2">
      <c r="B2592" s="4" t="s">
        <v>3007</v>
      </c>
    </row>
    <row r="2593" spans="2:2">
      <c r="B2593" s="4" t="s">
        <v>3008</v>
      </c>
    </row>
    <row r="2594" spans="2:2">
      <c r="B2594" s="4" t="s">
        <v>3009</v>
      </c>
    </row>
    <row r="2595" spans="2:2">
      <c r="B2595" s="4" t="s">
        <v>3010</v>
      </c>
    </row>
    <row r="2596" spans="2:2">
      <c r="B2596" s="4" t="s">
        <v>3011</v>
      </c>
    </row>
    <row r="2597" spans="2:2">
      <c r="B2597" s="4" t="s">
        <v>3012</v>
      </c>
    </row>
    <row r="2598" spans="2:2">
      <c r="B2598" s="4" t="s">
        <v>3013</v>
      </c>
    </row>
    <row r="2599" spans="2:2">
      <c r="B2599" s="4" t="s">
        <v>3014</v>
      </c>
    </row>
    <row r="2600" spans="2:2">
      <c r="B2600" s="4" t="s">
        <v>3015</v>
      </c>
    </row>
    <row r="2601" spans="2:2">
      <c r="B2601" s="4" t="s">
        <v>3016</v>
      </c>
    </row>
    <row r="2602" spans="2:2">
      <c r="B2602" s="4" t="s">
        <v>3017</v>
      </c>
    </row>
    <row r="2603" spans="2:2">
      <c r="B2603" s="4" t="s">
        <v>3018</v>
      </c>
    </row>
    <row r="2604" spans="2:2">
      <c r="B2604" s="4" t="s">
        <v>3019</v>
      </c>
    </row>
    <row r="2605" spans="2:2">
      <c r="B2605" s="4" t="s">
        <v>3020</v>
      </c>
    </row>
    <row r="2606" spans="2:2">
      <c r="B2606" s="4" t="s">
        <v>3021</v>
      </c>
    </row>
    <row r="2607" spans="2:2">
      <c r="B2607" s="4" t="s">
        <v>3022</v>
      </c>
    </row>
    <row r="2608" spans="2:2">
      <c r="B2608" s="4" t="s">
        <v>3023</v>
      </c>
    </row>
    <row r="2609" spans="2:2">
      <c r="B2609" s="4" t="s">
        <v>3024</v>
      </c>
    </row>
    <row r="2610" spans="2:2">
      <c r="B2610" s="4" t="s">
        <v>3025</v>
      </c>
    </row>
    <row r="2611" spans="2:2">
      <c r="B2611" s="4" t="s">
        <v>3026</v>
      </c>
    </row>
    <row r="2612" spans="2:2">
      <c r="B2612" s="4" t="s">
        <v>3027</v>
      </c>
    </row>
    <row r="2613" spans="2:2">
      <c r="B2613" s="4" t="s">
        <v>3028</v>
      </c>
    </row>
    <row r="2614" spans="2:2">
      <c r="B2614" s="4" t="s">
        <v>3029</v>
      </c>
    </row>
    <row r="2615" spans="2:2">
      <c r="B2615" s="4" t="s">
        <v>3030</v>
      </c>
    </row>
    <row r="2616" spans="2:2">
      <c r="B2616" s="4" t="s">
        <v>3031</v>
      </c>
    </row>
    <row r="2617" spans="2:2">
      <c r="B2617" s="4" t="s">
        <v>3032</v>
      </c>
    </row>
    <row r="2618" spans="2:2">
      <c r="B2618" s="4" t="s">
        <v>3033</v>
      </c>
    </row>
    <row r="2619" spans="2:2">
      <c r="B2619" s="4" t="s">
        <v>3034</v>
      </c>
    </row>
    <row r="2620" spans="2:2">
      <c r="B2620" s="4" t="s">
        <v>3035</v>
      </c>
    </row>
    <row r="2621" spans="2:2">
      <c r="B2621" s="4" t="s">
        <v>3036</v>
      </c>
    </row>
    <row r="2622" spans="2:2">
      <c r="B2622" s="4" t="s">
        <v>3037</v>
      </c>
    </row>
    <row r="2623" spans="2:2">
      <c r="B2623" s="4" t="s">
        <v>3038</v>
      </c>
    </row>
    <row r="2624" spans="2:2">
      <c r="B2624" s="4" t="s">
        <v>3039</v>
      </c>
    </row>
    <row r="2625" spans="2:2">
      <c r="B2625" s="4" t="s">
        <v>3040</v>
      </c>
    </row>
    <row r="2626" spans="2:2">
      <c r="B2626" s="4" t="s">
        <v>3041</v>
      </c>
    </row>
    <row r="2627" spans="2:2">
      <c r="B2627" s="4" t="s">
        <v>3042</v>
      </c>
    </row>
    <row r="2628" spans="2:2">
      <c r="B2628" s="4" t="s">
        <v>3043</v>
      </c>
    </row>
    <row r="2629" spans="2:2">
      <c r="B2629" s="4" t="s">
        <v>3044</v>
      </c>
    </row>
    <row r="2630" spans="2:2">
      <c r="B2630" s="4" t="s">
        <v>3045</v>
      </c>
    </row>
    <row r="2631" spans="2:2">
      <c r="B2631" s="4" t="s">
        <v>3046</v>
      </c>
    </row>
    <row r="2632" spans="2:2">
      <c r="B2632" s="4" t="s">
        <v>3047</v>
      </c>
    </row>
    <row r="2633" spans="2:2">
      <c r="B2633" s="4" t="s">
        <v>3048</v>
      </c>
    </row>
    <row r="2634" spans="2:2">
      <c r="B2634" s="4" t="s">
        <v>3049</v>
      </c>
    </row>
    <row r="2635" spans="2:2">
      <c r="B2635" s="4" t="s">
        <v>3050</v>
      </c>
    </row>
    <row r="2636" spans="2:2">
      <c r="B2636" s="4" t="s">
        <v>3051</v>
      </c>
    </row>
    <row r="2637" spans="2:2">
      <c r="B2637" s="4" t="s">
        <v>3052</v>
      </c>
    </row>
    <row r="2638" spans="2:2">
      <c r="B2638" s="4" t="s">
        <v>3053</v>
      </c>
    </row>
    <row r="2639" spans="2:2">
      <c r="B2639" s="4" t="s">
        <v>3054</v>
      </c>
    </row>
    <row r="2640" spans="2:2">
      <c r="B2640" s="4" t="s">
        <v>3055</v>
      </c>
    </row>
    <row r="2641" spans="2:2">
      <c r="B2641" s="4" t="s">
        <v>3056</v>
      </c>
    </row>
    <row r="2642" spans="2:2">
      <c r="B2642" s="4" t="s">
        <v>3057</v>
      </c>
    </row>
    <row r="2643" spans="2:2">
      <c r="B2643" s="4" t="s">
        <v>3058</v>
      </c>
    </row>
    <row r="2644" spans="2:2">
      <c r="B2644" s="4" t="s">
        <v>3059</v>
      </c>
    </row>
    <row r="2645" spans="2:2">
      <c r="B2645" s="4" t="s">
        <v>3060</v>
      </c>
    </row>
    <row r="2646" spans="2:2">
      <c r="B2646" s="4" t="s">
        <v>3061</v>
      </c>
    </row>
    <row r="2647" spans="2:2">
      <c r="B2647" s="4" t="s">
        <v>3062</v>
      </c>
    </row>
    <row r="2648" spans="2:2">
      <c r="B2648" s="4" t="s">
        <v>3063</v>
      </c>
    </row>
    <row r="2649" spans="2:2">
      <c r="B2649" s="4" t="s">
        <v>3064</v>
      </c>
    </row>
    <row r="2650" spans="2:2">
      <c r="B2650" s="4" t="s">
        <v>3065</v>
      </c>
    </row>
    <row r="2651" spans="2:2">
      <c r="B2651" s="4" t="s">
        <v>3066</v>
      </c>
    </row>
    <row r="2652" spans="2:2">
      <c r="B2652" s="4" t="s">
        <v>3067</v>
      </c>
    </row>
    <row r="2653" spans="2:2">
      <c r="B2653" s="4" t="s">
        <v>3068</v>
      </c>
    </row>
    <row r="2654" spans="2:2">
      <c r="B2654" s="4" t="s">
        <v>3069</v>
      </c>
    </row>
    <row r="2655" spans="2:2">
      <c r="B2655" s="4" t="s">
        <v>3070</v>
      </c>
    </row>
    <row r="2656" spans="2:2">
      <c r="B2656" s="4" t="s">
        <v>3071</v>
      </c>
    </row>
    <row r="2657" spans="2:2">
      <c r="B2657" s="4" t="s">
        <v>3072</v>
      </c>
    </row>
    <row r="2658" spans="2:2">
      <c r="B2658" s="4" t="s">
        <v>3073</v>
      </c>
    </row>
    <row r="2659" spans="2:2">
      <c r="B2659" s="4" t="s">
        <v>3074</v>
      </c>
    </row>
    <row r="2660" spans="2:2">
      <c r="B2660" s="4" t="s">
        <v>3075</v>
      </c>
    </row>
    <row r="2661" spans="2:2">
      <c r="B2661" s="4" t="s">
        <v>3076</v>
      </c>
    </row>
    <row r="2662" spans="2:2">
      <c r="B2662" s="4" t="s">
        <v>3077</v>
      </c>
    </row>
    <row r="2663" spans="2:2">
      <c r="B2663" s="4" t="s">
        <v>3078</v>
      </c>
    </row>
    <row r="2664" spans="2:2">
      <c r="B2664" s="4" t="s">
        <v>3079</v>
      </c>
    </row>
    <row r="2665" spans="2:2">
      <c r="B2665" s="4" t="s">
        <v>3080</v>
      </c>
    </row>
    <row r="2666" spans="2:2">
      <c r="B2666" s="4" t="s">
        <v>3081</v>
      </c>
    </row>
    <row r="2667" spans="2:2">
      <c r="B2667" s="4" t="s">
        <v>3082</v>
      </c>
    </row>
    <row r="2668" spans="2:2">
      <c r="B2668" s="4" t="s">
        <v>3083</v>
      </c>
    </row>
    <row r="2669" spans="2:2">
      <c r="B2669" s="4" t="s">
        <v>3084</v>
      </c>
    </row>
    <row r="2670" spans="2:2">
      <c r="B2670" s="4" t="s">
        <v>3085</v>
      </c>
    </row>
    <row r="2671" spans="2:2">
      <c r="B2671" s="4" t="s">
        <v>3086</v>
      </c>
    </row>
    <row r="2672" spans="2:2">
      <c r="B2672" s="4" t="s">
        <v>3087</v>
      </c>
    </row>
    <row r="2673" spans="2:2">
      <c r="B2673" s="4" t="s">
        <v>3088</v>
      </c>
    </row>
    <row r="2674" spans="2:2">
      <c r="B2674" s="4" t="s">
        <v>3089</v>
      </c>
    </row>
    <row r="2675" spans="2:2">
      <c r="B2675" s="4" t="s">
        <v>3090</v>
      </c>
    </row>
    <row r="2676" spans="2:2">
      <c r="B2676" s="4" t="s">
        <v>3091</v>
      </c>
    </row>
    <row r="2677" spans="2:2">
      <c r="B2677" s="4" t="s">
        <v>3092</v>
      </c>
    </row>
    <row r="2678" spans="2:2">
      <c r="B2678" s="4" t="s">
        <v>3093</v>
      </c>
    </row>
    <row r="2679" spans="2:2">
      <c r="B2679" s="4" t="s">
        <v>3094</v>
      </c>
    </row>
    <row r="2680" spans="2:2">
      <c r="B2680" s="4" t="s">
        <v>3095</v>
      </c>
    </row>
    <row r="2681" spans="2:2">
      <c r="B2681" s="4" t="s">
        <v>3096</v>
      </c>
    </row>
    <row r="2682" spans="2:2">
      <c r="B2682" s="4" t="s">
        <v>3097</v>
      </c>
    </row>
    <row r="2683" spans="2:2">
      <c r="B2683" s="4" t="s">
        <v>3098</v>
      </c>
    </row>
    <row r="2684" spans="2:2">
      <c r="B2684" s="4" t="s">
        <v>3099</v>
      </c>
    </row>
    <row r="2685" spans="2:2">
      <c r="B2685" s="4" t="s">
        <v>3100</v>
      </c>
    </row>
    <row r="2686" spans="2:2">
      <c r="B2686" s="4" t="s">
        <v>3101</v>
      </c>
    </row>
    <row r="2687" spans="2:2">
      <c r="B2687" s="4" t="s">
        <v>3102</v>
      </c>
    </row>
    <row r="2688" spans="2:2">
      <c r="B2688" s="4" t="s">
        <v>3103</v>
      </c>
    </row>
    <row r="2689" spans="2:2">
      <c r="B2689" s="4" t="s">
        <v>3104</v>
      </c>
    </row>
    <row r="2690" spans="2:2">
      <c r="B2690" s="4" t="s">
        <v>3105</v>
      </c>
    </row>
    <row r="2691" spans="2:2">
      <c r="B2691" s="4" t="s">
        <v>3106</v>
      </c>
    </row>
    <row r="2692" spans="2:2">
      <c r="B2692" s="4" t="s">
        <v>3107</v>
      </c>
    </row>
    <row r="2693" spans="2:2">
      <c r="B2693" s="4" t="s">
        <v>3108</v>
      </c>
    </row>
    <row r="2694" spans="2:2">
      <c r="B2694" s="4" t="s">
        <v>3109</v>
      </c>
    </row>
    <row r="2695" spans="2:2">
      <c r="B2695" s="4" t="s">
        <v>3110</v>
      </c>
    </row>
    <row r="2696" spans="2:2">
      <c r="B2696" s="4" t="s">
        <v>3111</v>
      </c>
    </row>
    <row r="2697" spans="2:2">
      <c r="B2697" s="4" t="s">
        <v>3112</v>
      </c>
    </row>
    <row r="2698" spans="2:2">
      <c r="B2698" s="4" t="s">
        <v>3113</v>
      </c>
    </row>
    <row r="2699" spans="2:2">
      <c r="B2699" s="4" t="s">
        <v>3114</v>
      </c>
    </row>
    <row r="2700" spans="2:2">
      <c r="B2700" s="4" t="s">
        <v>3115</v>
      </c>
    </row>
    <row r="2701" spans="2:2">
      <c r="B2701" s="4" t="s">
        <v>3116</v>
      </c>
    </row>
    <row r="2702" spans="2:2">
      <c r="B2702" s="4" t="s">
        <v>3117</v>
      </c>
    </row>
    <row r="2703" spans="2:2">
      <c r="B2703" s="4" t="s">
        <v>3118</v>
      </c>
    </row>
    <row r="2704" spans="2:2">
      <c r="B2704" s="4" t="s">
        <v>3119</v>
      </c>
    </row>
    <row r="2705" spans="2:2">
      <c r="B2705" s="4" t="s">
        <v>3120</v>
      </c>
    </row>
    <row r="2706" spans="2:2">
      <c r="B2706" s="4" t="s">
        <v>3121</v>
      </c>
    </row>
    <row r="2707" spans="2:2">
      <c r="B2707" s="4" t="s">
        <v>3122</v>
      </c>
    </row>
    <row r="2708" spans="2:2">
      <c r="B2708" s="4" t="s">
        <v>3123</v>
      </c>
    </row>
    <row r="2709" spans="2:2">
      <c r="B2709" s="4" t="s">
        <v>3124</v>
      </c>
    </row>
    <row r="2710" spans="2:2">
      <c r="B2710" s="4" t="s">
        <v>3125</v>
      </c>
    </row>
    <row r="2711" spans="2:2">
      <c r="B2711" s="4" t="s">
        <v>3126</v>
      </c>
    </row>
    <row r="2712" spans="2:2">
      <c r="B2712" s="4" t="s">
        <v>3127</v>
      </c>
    </row>
    <row r="2713" spans="2:2">
      <c r="B2713" s="4" t="s">
        <v>3128</v>
      </c>
    </row>
    <row r="2714" spans="2:2">
      <c r="B2714" s="4" t="s">
        <v>3129</v>
      </c>
    </row>
    <row r="2715" spans="2:2">
      <c r="B2715" s="4" t="s">
        <v>3130</v>
      </c>
    </row>
    <row r="2716" spans="2:2">
      <c r="B2716" s="4" t="s">
        <v>3131</v>
      </c>
    </row>
    <row r="2717" spans="2:2">
      <c r="B2717" s="4" t="s">
        <v>3132</v>
      </c>
    </row>
    <row r="2718" spans="2:2">
      <c r="B2718" s="4" t="s">
        <v>3133</v>
      </c>
    </row>
    <row r="2719" spans="2:2">
      <c r="B2719" s="4" t="s">
        <v>3134</v>
      </c>
    </row>
    <row r="2720" spans="2:2">
      <c r="B2720" s="4" t="s">
        <v>3135</v>
      </c>
    </row>
    <row r="2721" spans="2:2">
      <c r="B2721" s="4" t="s">
        <v>3136</v>
      </c>
    </row>
    <row r="2722" spans="2:2">
      <c r="B2722" s="4" t="s">
        <v>3137</v>
      </c>
    </row>
    <row r="2723" spans="2:2">
      <c r="B2723" s="4" t="s">
        <v>3138</v>
      </c>
    </row>
    <row r="2724" spans="2:2">
      <c r="B2724" s="4" t="s">
        <v>3139</v>
      </c>
    </row>
    <row r="2725" spans="2:2">
      <c r="B2725" s="4" t="s">
        <v>3140</v>
      </c>
    </row>
    <row r="2726" spans="2:2">
      <c r="B2726" s="4" t="s">
        <v>3141</v>
      </c>
    </row>
    <row r="2727" spans="2:2">
      <c r="B2727" s="4" t="s">
        <v>3142</v>
      </c>
    </row>
    <row r="2728" spans="2:2">
      <c r="B2728" s="4" t="s">
        <v>3143</v>
      </c>
    </row>
    <row r="2729" spans="2:2">
      <c r="B2729" s="4" t="s">
        <v>3144</v>
      </c>
    </row>
    <row r="2730" spans="2:2">
      <c r="B2730" s="4" t="s">
        <v>3145</v>
      </c>
    </row>
    <row r="2731" spans="2:2">
      <c r="B2731" s="4" t="s">
        <v>3146</v>
      </c>
    </row>
    <row r="2732" spans="2:2">
      <c r="B2732" s="4" t="s">
        <v>3147</v>
      </c>
    </row>
    <row r="2733" spans="2:2">
      <c r="B2733" s="4" t="s">
        <v>3148</v>
      </c>
    </row>
    <row r="2734" spans="2:2">
      <c r="B2734" s="4" t="s">
        <v>3149</v>
      </c>
    </row>
    <row r="2735" spans="2:2">
      <c r="B2735" s="4" t="s">
        <v>3150</v>
      </c>
    </row>
    <row r="2736" spans="2:2">
      <c r="B2736" s="4" t="s">
        <v>3151</v>
      </c>
    </row>
    <row r="2737" spans="2:2">
      <c r="B2737" s="4" t="s">
        <v>3152</v>
      </c>
    </row>
    <row r="2738" spans="2:2">
      <c r="B2738" s="4" t="s">
        <v>3153</v>
      </c>
    </row>
    <row r="2739" spans="2:2">
      <c r="B2739" s="4" t="s">
        <v>3154</v>
      </c>
    </row>
    <row r="2740" spans="2:2">
      <c r="B2740" s="4" t="s">
        <v>3155</v>
      </c>
    </row>
    <row r="2741" spans="2:2">
      <c r="B2741" s="4" t="s">
        <v>3156</v>
      </c>
    </row>
    <row r="2742" spans="2:2">
      <c r="B2742" s="4" t="s">
        <v>3157</v>
      </c>
    </row>
    <row r="2743" spans="2:2">
      <c r="B2743" s="4" t="s">
        <v>3158</v>
      </c>
    </row>
    <row r="2744" spans="2:2">
      <c r="B2744" s="4" t="s">
        <v>3159</v>
      </c>
    </row>
    <row r="2745" spans="2:2">
      <c r="B2745" s="4" t="s">
        <v>3160</v>
      </c>
    </row>
    <row r="2746" spans="2:2">
      <c r="B2746" s="4" t="s">
        <v>3161</v>
      </c>
    </row>
    <row r="2747" spans="2:2">
      <c r="B2747" s="4" t="s">
        <v>3162</v>
      </c>
    </row>
    <row r="2748" spans="2:2">
      <c r="B2748" s="4" t="s">
        <v>3163</v>
      </c>
    </row>
    <row r="2749" spans="2:2">
      <c r="B2749" s="4" t="s">
        <v>3164</v>
      </c>
    </row>
    <row r="2750" spans="2:2">
      <c r="B2750" s="4" t="s">
        <v>3165</v>
      </c>
    </row>
    <row r="2751" spans="2:2">
      <c r="B2751" s="4" t="s">
        <v>3166</v>
      </c>
    </row>
    <row r="2752" spans="2:2">
      <c r="B2752" s="4" t="s">
        <v>3167</v>
      </c>
    </row>
    <row r="2753" spans="2:2">
      <c r="B2753" s="4" t="s">
        <v>3168</v>
      </c>
    </row>
    <row r="2754" spans="2:2">
      <c r="B2754" s="4" t="s">
        <v>3169</v>
      </c>
    </row>
    <row r="2755" spans="2:2">
      <c r="B2755" s="4" t="s">
        <v>3170</v>
      </c>
    </row>
    <row r="2756" spans="2:2">
      <c r="B2756" s="4" t="s">
        <v>3171</v>
      </c>
    </row>
    <row r="2757" spans="2:2">
      <c r="B2757" s="4" t="s">
        <v>3172</v>
      </c>
    </row>
    <row r="2758" spans="2:2">
      <c r="B2758" s="4" t="s">
        <v>3173</v>
      </c>
    </row>
    <row r="2759" spans="2:2">
      <c r="B2759" s="4" t="s">
        <v>3174</v>
      </c>
    </row>
    <row r="2760" spans="2:2">
      <c r="B2760" s="4" t="s">
        <v>3175</v>
      </c>
    </row>
    <row r="2761" spans="2:2">
      <c r="B2761" s="4" t="s">
        <v>3176</v>
      </c>
    </row>
    <row r="2762" spans="2:2">
      <c r="B2762" s="4" t="s">
        <v>3177</v>
      </c>
    </row>
    <row r="2763" spans="2:2">
      <c r="B2763" s="4" t="s">
        <v>3178</v>
      </c>
    </row>
    <row r="2764" spans="2:2">
      <c r="B2764" s="4" t="s">
        <v>3179</v>
      </c>
    </row>
    <row r="2765" spans="2:2">
      <c r="B2765" s="4" t="s">
        <v>3180</v>
      </c>
    </row>
    <row r="2766" spans="2:2">
      <c r="B2766" s="4" t="s">
        <v>3181</v>
      </c>
    </row>
    <row r="2767" spans="2:2">
      <c r="B2767" s="4" t="s">
        <v>3182</v>
      </c>
    </row>
    <row r="2768" spans="2:2">
      <c r="B2768" s="4" t="s">
        <v>3183</v>
      </c>
    </row>
    <row r="2769" spans="2:2">
      <c r="B2769" s="4" t="s">
        <v>3184</v>
      </c>
    </row>
    <row r="2770" spans="2:2">
      <c r="B2770" s="4" t="s">
        <v>3185</v>
      </c>
    </row>
    <row r="2771" spans="2:2">
      <c r="B2771" s="4" t="s">
        <v>3186</v>
      </c>
    </row>
    <row r="2772" spans="2:2">
      <c r="B2772" s="4" t="s">
        <v>3187</v>
      </c>
    </row>
    <row r="2773" spans="2:2">
      <c r="B2773" s="4" t="s">
        <v>3188</v>
      </c>
    </row>
    <row r="2774" spans="2:2">
      <c r="B2774" s="4" t="s">
        <v>3189</v>
      </c>
    </row>
    <row r="2775" spans="2:2">
      <c r="B2775" s="4" t="s">
        <v>3190</v>
      </c>
    </row>
    <row r="2776" spans="2:2">
      <c r="B2776" s="4" t="s">
        <v>3191</v>
      </c>
    </row>
    <row r="2777" spans="2:2">
      <c r="B2777" s="4" t="s">
        <v>3192</v>
      </c>
    </row>
    <row r="2778" spans="2:2">
      <c r="B2778" s="4" t="s">
        <v>3193</v>
      </c>
    </row>
    <row r="2779" spans="2:2">
      <c r="B2779" s="4" t="s">
        <v>3194</v>
      </c>
    </row>
    <row r="2780" spans="2:2">
      <c r="B2780" s="4" t="s">
        <v>3195</v>
      </c>
    </row>
    <row r="2781" spans="2:2">
      <c r="B2781" s="4" t="s">
        <v>3196</v>
      </c>
    </row>
    <row r="2782" spans="2:2">
      <c r="B2782" s="4" t="s">
        <v>3197</v>
      </c>
    </row>
    <row r="2783" spans="2:2">
      <c r="B2783" s="4" t="s">
        <v>3198</v>
      </c>
    </row>
    <row r="2784" spans="2:2">
      <c r="B2784" s="4" t="s">
        <v>3199</v>
      </c>
    </row>
    <row r="2785" spans="2:2">
      <c r="B2785" s="4" t="s">
        <v>3200</v>
      </c>
    </row>
    <row r="2786" spans="2:2">
      <c r="B2786" s="4" t="s">
        <v>3201</v>
      </c>
    </row>
    <row r="2787" spans="2:2">
      <c r="B2787" s="4" t="s">
        <v>3202</v>
      </c>
    </row>
    <row r="2788" spans="2:2">
      <c r="B2788" s="4" t="s">
        <v>3203</v>
      </c>
    </row>
    <row r="2789" spans="2:2">
      <c r="B2789" s="4" t="s">
        <v>3204</v>
      </c>
    </row>
    <row r="2790" spans="2:2">
      <c r="B2790" s="4" t="s">
        <v>3205</v>
      </c>
    </row>
    <row r="2791" spans="2:2">
      <c r="B2791" s="4" t="s">
        <v>3206</v>
      </c>
    </row>
    <row r="2792" spans="2:2">
      <c r="B2792" s="4" t="s">
        <v>3207</v>
      </c>
    </row>
    <row r="2793" spans="2:2">
      <c r="B2793" s="4" t="s">
        <v>3208</v>
      </c>
    </row>
    <row r="2794" spans="2:2">
      <c r="B2794" s="4" t="s">
        <v>3209</v>
      </c>
    </row>
    <row r="2795" spans="2:2">
      <c r="B2795" s="4" t="s">
        <v>3210</v>
      </c>
    </row>
    <row r="2796" spans="2:2">
      <c r="B2796" s="4" t="s">
        <v>3211</v>
      </c>
    </row>
    <row r="2797" spans="2:2">
      <c r="B2797" s="4" t="s">
        <v>3212</v>
      </c>
    </row>
    <row r="2798" spans="2:2">
      <c r="B2798" s="4" t="s">
        <v>3213</v>
      </c>
    </row>
    <row r="2799" spans="2:2">
      <c r="B2799" s="4" t="s">
        <v>3214</v>
      </c>
    </row>
    <row r="2800" spans="2:2">
      <c r="B2800" s="4" t="s">
        <v>3215</v>
      </c>
    </row>
    <row r="2801" spans="2:2">
      <c r="B2801" s="4" t="s">
        <v>3216</v>
      </c>
    </row>
    <row r="2802" spans="2:2">
      <c r="B2802" s="4" t="s">
        <v>3217</v>
      </c>
    </row>
    <row r="2803" spans="2:2">
      <c r="B2803" s="4" t="s">
        <v>3218</v>
      </c>
    </row>
    <row r="2804" spans="2:2">
      <c r="B2804" s="4" t="s">
        <v>3219</v>
      </c>
    </row>
    <row r="2805" spans="2:2">
      <c r="B2805" s="4" t="s">
        <v>3220</v>
      </c>
    </row>
    <row r="2806" spans="2:2">
      <c r="B2806" s="4" t="s">
        <v>3221</v>
      </c>
    </row>
    <row r="2807" spans="2:2">
      <c r="B2807" s="4" t="s">
        <v>3222</v>
      </c>
    </row>
    <row r="2808" spans="2:2">
      <c r="B2808" s="4" t="s">
        <v>3223</v>
      </c>
    </row>
    <row r="2809" spans="2:2">
      <c r="B2809" s="4" t="s">
        <v>3224</v>
      </c>
    </row>
    <row r="2810" spans="2:2">
      <c r="B2810" s="4" t="s">
        <v>3225</v>
      </c>
    </row>
    <row r="2811" spans="2:2">
      <c r="B2811" s="4" t="s">
        <v>3226</v>
      </c>
    </row>
    <row r="2812" spans="2:2">
      <c r="B2812" s="4" t="s">
        <v>3227</v>
      </c>
    </row>
    <row r="2813" spans="2:2">
      <c r="B2813" s="4" t="s">
        <v>3228</v>
      </c>
    </row>
    <row r="2814" spans="2:2">
      <c r="B2814" s="4" t="s">
        <v>3229</v>
      </c>
    </row>
    <row r="2815" spans="2:2">
      <c r="B2815" s="4" t="s">
        <v>3230</v>
      </c>
    </row>
    <row r="2816" spans="2:2">
      <c r="B2816" s="4" t="s">
        <v>3231</v>
      </c>
    </row>
    <row r="2817" spans="2:2">
      <c r="B2817" s="4" t="s">
        <v>3232</v>
      </c>
    </row>
    <row r="2818" spans="2:2">
      <c r="B2818" s="4" t="s">
        <v>3233</v>
      </c>
    </row>
    <row r="2819" spans="2:2">
      <c r="B2819" s="4" t="s">
        <v>3234</v>
      </c>
    </row>
    <row r="2820" spans="2:2">
      <c r="B2820" s="4" t="s">
        <v>3235</v>
      </c>
    </row>
    <row r="2821" spans="2:2">
      <c r="B2821" s="4" t="s">
        <v>3236</v>
      </c>
    </row>
    <row r="2822" spans="2:2">
      <c r="B2822" s="4" t="s">
        <v>3237</v>
      </c>
    </row>
    <row r="2823" spans="2:2">
      <c r="B2823" s="4" t="s">
        <v>3238</v>
      </c>
    </row>
    <row r="2824" spans="2:2">
      <c r="B2824" s="4" t="s">
        <v>3239</v>
      </c>
    </row>
    <row r="2825" spans="2:2">
      <c r="B2825" s="4" t="s">
        <v>3240</v>
      </c>
    </row>
    <row r="2826" spans="2:2">
      <c r="B2826" s="4" t="s">
        <v>3241</v>
      </c>
    </row>
    <row r="2827" spans="2:2">
      <c r="B2827" s="4" t="s">
        <v>3242</v>
      </c>
    </row>
    <row r="2828" spans="2:2">
      <c r="B2828" s="4" t="s">
        <v>3243</v>
      </c>
    </row>
    <row r="2829" spans="2:2">
      <c r="B2829" s="4" t="s">
        <v>3244</v>
      </c>
    </row>
    <row r="2830" spans="2:2">
      <c r="B2830" s="4" t="s">
        <v>3245</v>
      </c>
    </row>
    <row r="2831" spans="2:2">
      <c r="B2831" s="4" t="s">
        <v>3246</v>
      </c>
    </row>
    <row r="2832" spans="2:2">
      <c r="B2832" s="4" t="s">
        <v>3247</v>
      </c>
    </row>
    <row r="2833" spans="2:2">
      <c r="B2833" s="4" t="s">
        <v>3248</v>
      </c>
    </row>
    <row r="2834" spans="2:2">
      <c r="B2834" s="4" t="s">
        <v>3249</v>
      </c>
    </row>
    <row r="2835" spans="2:2">
      <c r="B2835" s="4" t="s">
        <v>3250</v>
      </c>
    </row>
    <row r="2836" spans="2:2">
      <c r="B2836" s="4" t="s">
        <v>3251</v>
      </c>
    </row>
    <row r="2837" spans="2:2">
      <c r="B2837" s="4" t="s">
        <v>3252</v>
      </c>
    </row>
    <row r="2838" spans="2:2">
      <c r="B2838" s="4" t="s">
        <v>3253</v>
      </c>
    </row>
    <row r="2839" spans="2:2">
      <c r="B2839" s="4" t="s">
        <v>3254</v>
      </c>
    </row>
    <row r="2840" spans="2:2">
      <c r="B2840" s="4" t="s">
        <v>3255</v>
      </c>
    </row>
    <row r="2841" spans="2:2">
      <c r="B2841" s="4" t="s">
        <v>3256</v>
      </c>
    </row>
    <row r="2842" spans="2:2">
      <c r="B2842" s="4" t="s">
        <v>3257</v>
      </c>
    </row>
    <row r="2843" spans="2:2">
      <c r="B2843" s="4" t="s">
        <v>3258</v>
      </c>
    </row>
    <row r="2844" spans="2:2">
      <c r="B2844" s="4" t="s">
        <v>3259</v>
      </c>
    </row>
    <row r="2845" spans="2:2">
      <c r="B2845" s="4" t="s">
        <v>3260</v>
      </c>
    </row>
    <row r="2846" spans="2:2">
      <c r="B2846" s="4" t="s">
        <v>3261</v>
      </c>
    </row>
    <row r="2847" spans="2:2">
      <c r="B2847" s="4" t="s">
        <v>3262</v>
      </c>
    </row>
    <row r="2848" spans="2:2">
      <c r="B2848" s="4" t="s">
        <v>3263</v>
      </c>
    </row>
    <row r="2849" spans="2:2">
      <c r="B2849" s="4" t="s">
        <v>3264</v>
      </c>
    </row>
    <row r="2850" spans="2:2">
      <c r="B2850" s="4" t="s">
        <v>3265</v>
      </c>
    </row>
    <row r="2851" spans="2:2">
      <c r="B2851" s="4" t="s">
        <v>3266</v>
      </c>
    </row>
    <row r="2852" spans="2:2">
      <c r="B2852" s="4" t="s">
        <v>3267</v>
      </c>
    </row>
    <row r="2853" spans="2:2">
      <c r="B2853" s="4" t="s">
        <v>3268</v>
      </c>
    </row>
    <row r="2854" spans="2:2">
      <c r="B2854" s="4" t="s">
        <v>3269</v>
      </c>
    </row>
    <row r="2855" spans="2:2">
      <c r="B2855" s="4" t="s">
        <v>3270</v>
      </c>
    </row>
    <row r="2856" spans="2:2">
      <c r="B2856" s="4" t="s">
        <v>3271</v>
      </c>
    </row>
    <row r="2857" spans="2:2">
      <c r="B2857" s="4" t="s">
        <v>3272</v>
      </c>
    </row>
    <row r="2858" spans="2:2">
      <c r="B2858" s="4" t="s">
        <v>3273</v>
      </c>
    </row>
    <row r="2859" spans="2:2">
      <c r="B2859" s="4" t="s">
        <v>3274</v>
      </c>
    </row>
    <row r="2860" spans="2:2">
      <c r="B2860" s="4" t="s">
        <v>3275</v>
      </c>
    </row>
    <row r="2861" spans="2:2">
      <c r="B2861" s="4" t="s">
        <v>3276</v>
      </c>
    </row>
    <row r="2862" spans="2:2">
      <c r="B2862" s="4" t="s">
        <v>3277</v>
      </c>
    </row>
    <row r="2863" spans="2:2">
      <c r="B2863" s="4" t="s">
        <v>3278</v>
      </c>
    </row>
    <row r="2864" spans="2:2">
      <c r="B2864" s="4" t="s">
        <v>3279</v>
      </c>
    </row>
    <row r="2865" spans="2:2">
      <c r="B2865" s="4" t="s">
        <v>3280</v>
      </c>
    </row>
    <row r="2866" spans="2:2">
      <c r="B2866" s="4" t="s">
        <v>3281</v>
      </c>
    </row>
    <row r="2867" spans="2:2">
      <c r="B2867" s="4" t="s">
        <v>3282</v>
      </c>
    </row>
    <row r="2868" spans="2:2">
      <c r="B2868" s="4" t="s">
        <v>3283</v>
      </c>
    </row>
    <row r="2869" spans="2:2">
      <c r="B2869" s="4" t="s">
        <v>3284</v>
      </c>
    </row>
    <row r="2870" spans="2:2">
      <c r="B2870" s="4" t="s">
        <v>3285</v>
      </c>
    </row>
    <row r="2871" spans="2:2">
      <c r="B2871" s="4" t="s">
        <v>3286</v>
      </c>
    </row>
    <row r="2872" spans="2:2">
      <c r="B2872" s="4" t="s">
        <v>3287</v>
      </c>
    </row>
    <row r="2873" spans="2:2">
      <c r="B2873" s="4" t="s">
        <v>3288</v>
      </c>
    </row>
    <row r="2874" spans="2:2">
      <c r="B2874" s="4" t="s">
        <v>3289</v>
      </c>
    </row>
    <row r="2875" spans="2:2">
      <c r="B2875" s="4" t="s">
        <v>3290</v>
      </c>
    </row>
    <row r="2876" spans="2:2">
      <c r="B2876" s="4" t="s">
        <v>3291</v>
      </c>
    </row>
    <row r="2877" spans="2:2">
      <c r="B2877" s="4" t="s">
        <v>3292</v>
      </c>
    </row>
    <row r="2878" spans="2:2">
      <c r="B2878" s="4" t="s">
        <v>3293</v>
      </c>
    </row>
    <row r="2879" spans="2:2">
      <c r="B2879" s="4" t="s">
        <v>3294</v>
      </c>
    </row>
    <row r="2880" spans="2:2">
      <c r="B2880" s="4" t="s">
        <v>3295</v>
      </c>
    </row>
    <row r="2881" spans="2:2">
      <c r="B2881" s="4" t="s">
        <v>3296</v>
      </c>
    </row>
    <row r="2882" spans="2:2">
      <c r="B2882" s="4" t="s">
        <v>3297</v>
      </c>
    </row>
    <row r="2883" spans="2:2">
      <c r="B2883" s="4" t="s">
        <v>3298</v>
      </c>
    </row>
    <row r="2884" spans="2:2">
      <c r="B2884" s="4" t="s">
        <v>3299</v>
      </c>
    </row>
    <row r="2885" spans="2:2">
      <c r="B2885" s="4" t="s">
        <v>3300</v>
      </c>
    </row>
    <row r="2886" spans="2:2">
      <c r="B2886" s="4" t="s">
        <v>3301</v>
      </c>
    </row>
    <row r="2887" spans="2:2">
      <c r="B2887" s="4" t="s">
        <v>3302</v>
      </c>
    </row>
    <row r="2888" spans="2:2">
      <c r="B2888" s="4" t="s">
        <v>3303</v>
      </c>
    </row>
    <row r="2889" spans="2:2">
      <c r="B2889" s="4" t="s">
        <v>3304</v>
      </c>
    </row>
    <row r="2890" spans="2:2">
      <c r="B2890" s="4" t="s">
        <v>3305</v>
      </c>
    </row>
    <row r="2891" spans="2:2">
      <c r="B2891" s="4" t="s">
        <v>3306</v>
      </c>
    </row>
    <row r="2892" spans="2:2">
      <c r="B2892" s="4" t="s">
        <v>3307</v>
      </c>
    </row>
    <row r="2893" spans="2:2">
      <c r="B2893" s="4" t="s">
        <v>3308</v>
      </c>
    </row>
    <row r="2894" spans="2:2">
      <c r="B2894" s="4" t="s">
        <v>3309</v>
      </c>
    </row>
    <row r="2895" spans="2:2">
      <c r="B2895" s="4" t="s">
        <v>3310</v>
      </c>
    </row>
    <row r="2896" spans="2:2">
      <c r="B2896" s="4" t="s">
        <v>3311</v>
      </c>
    </row>
    <row r="2897" spans="2:2">
      <c r="B2897" s="4" t="s">
        <v>3312</v>
      </c>
    </row>
    <row r="2898" spans="2:2">
      <c r="B2898" s="4" t="s">
        <v>3313</v>
      </c>
    </row>
    <row r="2899" spans="2:2">
      <c r="B2899" s="4" t="s">
        <v>3314</v>
      </c>
    </row>
    <row r="2900" spans="2:2">
      <c r="B2900" s="4" t="s">
        <v>3315</v>
      </c>
    </row>
    <row r="2901" spans="2:2">
      <c r="B2901" s="4" t="s">
        <v>3316</v>
      </c>
    </row>
    <row r="2902" spans="2:2">
      <c r="B2902" s="4" t="s">
        <v>3317</v>
      </c>
    </row>
    <row r="2903" spans="2:2">
      <c r="B2903" s="4" t="s">
        <v>3318</v>
      </c>
    </row>
    <row r="2904" spans="2:2">
      <c r="B2904" s="4" t="s">
        <v>3319</v>
      </c>
    </row>
    <row r="2905" spans="2:2">
      <c r="B2905" s="4" t="s">
        <v>3320</v>
      </c>
    </row>
    <row r="2906" spans="2:2">
      <c r="B2906" s="4" t="s">
        <v>3321</v>
      </c>
    </row>
    <row r="2907" spans="2:2">
      <c r="B2907" s="4" t="s">
        <v>3322</v>
      </c>
    </row>
    <row r="2908" spans="2:2">
      <c r="B2908" s="4" t="s">
        <v>3323</v>
      </c>
    </row>
    <row r="2909" spans="2:2">
      <c r="B2909" s="4" t="s">
        <v>3324</v>
      </c>
    </row>
    <row r="2910" spans="2:2">
      <c r="B2910" s="4" t="s">
        <v>3325</v>
      </c>
    </row>
    <row r="2911" spans="2:2">
      <c r="B2911" s="4" t="s">
        <v>3326</v>
      </c>
    </row>
    <row r="2912" spans="2:2">
      <c r="B2912" s="4" t="s">
        <v>3327</v>
      </c>
    </row>
    <row r="2913" spans="2:2">
      <c r="B2913" s="4" t="s">
        <v>3328</v>
      </c>
    </row>
    <row r="2914" spans="2:2">
      <c r="B2914" s="4" t="s">
        <v>3329</v>
      </c>
    </row>
    <row r="2915" spans="2:2">
      <c r="B2915" s="4" t="s">
        <v>3330</v>
      </c>
    </row>
    <row r="2916" spans="2:2">
      <c r="B2916" s="4" t="s">
        <v>3331</v>
      </c>
    </row>
    <row r="2917" spans="2:2">
      <c r="B2917" s="4" t="s">
        <v>3332</v>
      </c>
    </row>
    <row r="2918" spans="2:2">
      <c r="B2918" s="4" t="s">
        <v>3333</v>
      </c>
    </row>
    <row r="2919" spans="2:2">
      <c r="B2919" s="4" t="s">
        <v>3334</v>
      </c>
    </row>
    <row r="2920" spans="2:2">
      <c r="B2920" s="4" t="s">
        <v>3335</v>
      </c>
    </row>
    <row r="2921" spans="2:2">
      <c r="B2921" s="4" t="s">
        <v>3336</v>
      </c>
    </row>
    <row r="2922" spans="2:2">
      <c r="B2922" s="4" t="s">
        <v>3337</v>
      </c>
    </row>
    <row r="2923" spans="2:2">
      <c r="B2923" s="4" t="s">
        <v>3338</v>
      </c>
    </row>
    <row r="2924" spans="2:2">
      <c r="B2924" s="4" t="s">
        <v>3339</v>
      </c>
    </row>
    <row r="2925" spans="2:2">
      <c r="B2925" s="4" t="s">
        <v>3340</v>
      </c>
    </row>
    <row r="2926" spans="2:2">
      <c r="B2926" s="4" t="s">
        <v>3341</v>
      </c>
    </row>
    <row r="2927" spans="2:2">
      <c r="B2927" s="4" t="s">
        <v>3342</v>
      </c>
    </row>
    <row r="2928" spans="2:2">
      <c r="B2928" s="4" t="s">
        <v>3343</v>
      </c>
    </row>
    <row r="2929" spans="2:2">
      <c r="B2929" s="4" t="s">
        <v>3344</v>
      </c>
    </row>
    <row r="2930" spans="2:2">
      <c r="B2930" s="4" t="s">
        <v>3345</v>
      </c>
    </row>
    <row r="2931" spans="2:2">
      <c r="B2931" s="4" t="s">
        <v>3346</v>
      </c>
    </row>
    <row r="2932" spans="2:2">
      <c r="B2932" s="4" t="s">
        <v>3347</v>
      </c>
    </row>
    <row r="2933" spans="2:2">
      <c r="B2933" s="4" t="s">
        <v>3348</v>
      </c>
    </row>
    <row r="2934" spans="2:2">
      <c r="B2934" s="4" t="s">
        <v>3349</v>
      </c>
    </row>
    <row r="2935" spans="2:2">
      <c r="B2935" s="4" t="s">
        <v>3350</v>
      </c>
    </row>
    <row r="2936" spans="2:2">
      <c r="B2936" s="4" t="s">
        <v>3351</v>
      </c>
    </row>
    <row r="2937" spans="2:2">
      <c r="B2937" s="4" t="s">
        <v>3352</v>
      </c>
    </row>
    <row r="2938" spans="2:2">
      <c r="B2938" s="4" t="s">
        <v>3353</v>
      </c>
    </row>
    <row r="2939" spans="2:2">
      <c r="B2939" s="4" t="s">
        <v>3354</v>
      </c>
    </row>
    <row r="2940" spans="2:2">
      <c r="B2940" s="4" t="s">
        <v>3355</v>
      </c>
    </row>
    <row r="2941" spans="2:2">
      <c r="B2941" s="4" t="s">
        <v>3356</v>
      </c>
    </row>
    <row r="2942" spans="2:2">
      <c r="B2942" s="4" t="s">
        <v>3357</v>
      </c>
    </row>
    <row r="2943" spans="2:2">
      <c r="B2943" s="4" t="s">
        <v>3358</v>
      </c>
    </row>
    <row r="2944" spans="2:2">
      <c r="B2944" s="4" t="s">
        <v>3359</v>
      </c>
    </row>
    <row r="2945" spans="2:2">
      <c r="B2945" s="4" t="s">
        <v>3360</v>
      </c>
    </row>
    <row r="2946" spans="2:2">
      <c r="B2946" s="4" t="s">
        <v>3361</v>
      </c>
    </row>
    <row r="2947" spans="2:2">
      <c r="B2947" s="4" t="s">
        <v>3362</v>
      </c>
    </row>
    <row r="2948" spans="2:2">
      <c r="B2948" s="4" t="s">
        <v>3363</v>
      </c>
    </row>
    <row r="2949" spans="2:2">
      <c r="B2949" s="4" t="s">
        <v>3364</v>
      </c>
    </row>
    <row r="2950" spans="2:2">
      <c r="B2950" s="4" t="s">
        <v>3365</v>
      </c>
    </row>
    <row r="2951" spans="2:2">
      <c r="B2951" s="4" t="s">
        <v>3366</v>
      </c>
    </row>
    <row r="2952" spans="2:2">
      <c r="B2952" s="4" t="s">
        <v>3367</v>
      </c>
    </row>
    <row r="2953" spans="2:2">
      <c r="B2953" s="4" t="s">
        <v>3368</v>
      </c>
    </row>
    <row r="2954" spans="2:2">
      <c r="B2954" s="4" t="s">
        <v>3369</v>
      </c>
    </row>
    <row r="2955" spans="2:2">
      <c r="B2955" s="4" t="s">
        <v>3370</v>
      </c>
    </row>
    <row r="2956" spans="2:2">
      <c r="B2956" s="4" t="s">
        <v>3371</v>
      </c>
    </row>
    <row r="2957" spans="2:2">
      <c r="B2957" s="4" t="s">
        <v>3372</v>
      </c>
    </row>
    <row r="2958" spans="2:2">
      <c r="B2958" s="4" t="s">
        <v>3373</v>
      </c>
    </row>
    <row r="2959" spans="2:2">
      <c r="B2959" s="4" t="s">
        <v>3374</v>
      </c>
    </row>
    <row r="2960" spans="2:2">
      <c r="B2960" s="4" t="s">
        <v>3375</v>
      </c>
    </row>
    <row r="2961" spans="2:2">
      <c r="B2961" s="4" t="s">
        <v>3376</v>
      </c>
    </row>
    <row r="2962" spans="2:2">
      <c r="B2962" s="4" t="s">
        <v>3377</v>
      </c>
    </row>
    <row r="2963" spans="2:2">
      <c r="B2963" s="4" t="s">
        <v>3378</v>
      </c>
    </row>
    <row r="2964" spans="2:2">
      <c r="B2964" s="4" t="s">
        <v>3379</v>
      </c>
    </row>
    <row r="2965" spans="2:2">
      <c r="B2965" s="4" t="s">
        <v>3380</v>
      </c>
    </row>
    <row r="2966" spans="2:2">
      <c r="B2966" s="4" t="s">
        <v>3381</v>
      </c>
    </row>
    <row r="2967" spans="2:2">
      <c r="B2967" s="4" t="s">
        <v>3382</v>
      </c>
    </row>
    <row r="2968" spans="2:2">
      <c r="B2968" s="4" t="s">
        <v>3383</v>
      </c>
    </row>
    <row r="2969" spans="2:2">
      <c r="B2969" s="4" t="s">
        <v>3384</v>
      </c>
    </row>
    <row r="2970" spans="2:2">
      <c r="B2970" s="4" t="s">
        <v>3385</v>
      </c>
    </row>
    <row r="2971" spans="2:2">
      <c r="B2971" s="4" t="s">
        <v>3386</v>
      </c>
    </row>
    <row r="2972" spans="2:2">
      <c r="B2972" s="4" t="s">
        <v>3387</v>
      </c>
    </row>
    <row r="2973" spans="2:2">
      <c r="B2973" s="4" t="s">
        <v>3388</v>
      </c>
    </row>
    <row r="2974" spans="2:2">
      <c r="B2974" s="4" t="s">
        <v>3389</v>
      </c>
    </row>
    <row r="2975" spans="2:2">
      <c r="B2975" s="4" t="s">
        <v>3390</v>
      </c>
    </row>
    <row r="2976" spans="2:2">
      <c r="B2976" s="4" t="s">
        <v>3391</v>
      </c>
    </row>
    <row r="2977" spans="2:2">
      <c r="B2977" s="4" t="s">
        <v>3392</v>
      </c>
    </row>
    <row r="2978" spans="2:2">
      <c r="B2978" s="4" t="s">
        <v>3393</v>
      </c>
    </row>
    <row r="2979" spans="2:2">
      <c r="B2979" s="4" t="s">
        <v>3394</v>
      </c>
    </row>
    <row r="2980" spans="2:2">
      <c r="B2980" s="4" t="s">
        <v>3395</v>
      </c>
    </row>
    <row r="2981" spans="2:2">
      <c r="B2981" s="4" t="s">
        <v>3396</v>
      </c>
    </row>
    <row r="2982" spans="2:2">
      <c r="B2982" s="4" t="s">
        <v>3397</v>
      </c>
    </row>
    <row r="2983" spans="2:2">
      <c r="B2983" s="4" t="s">
        <v>3398</v>
      </c>
    </row>
    <row r="2984" spans="2:2">
      <c r="B2984" s="4" t="s">
        <v>3399</v>
      </c>
    </row>
    <row r="2985" spans="2:2">
      <c r="B2985" s="4" t="s">
        <v>3400</v>
      </c>
    </row>
    <row r="2986" spans="2:2">
      <c r="B2986" s="4" t="s">
        <v>3401</v>
      </c>
    </row>
    <row r="2987" spans="2:2">
      <c r="B2987" s="4" t="s">
        <v>3402</v>
      </c>
    </row>
    <row r="2988" spans="2:2">
      <c r="B2988" s="4" t="s">
        <v>3403</v>
      </c>
    </row>
    <row r="2989" spans="2:2">
      <c r="B2989" s="4" t="s">
        <v>3404</v>
      </c>
    </row>
    <row r="2990" spans="2:2">
      <c r="B2990" s="4" t="s">
        <v>3405</v>
      </c>
    </row>
    <row r="2991" spans="2:2">
      <c r="B2991" s="4" t="s">
        <v>3406</v>
      </c>
    </row>
    <row r="2992" spans="2:2">
      <c r="B2992" s="4" t="s">
        <v>3407</v>
      </c>
    </row>
    <row r="2993" spans="2:2">
      <c r="B2993" s="4" t="s">
        <v>3408</v>
      </c>
    </row>
    <row r="2994" spans="2:2">
      <c r="B2994" s="4" t="s">
        <v>3409</v>
      </c>
    </row>
    <row r="2995" spans="2:2">
      <c r="B2995" s="4" t="s">
        <v>3410</v>
      </c>
    </row>
    <row r="2996" spans="2:2">
      <c r="B2996" s="4" t="s">
        <v>3411</v>
      </c>
    </row>
    <row r="2997" spans="2:2">
      <c r="B2997" s="4" t="s">
        <v>3412</v>
      </c>
    </row>
    <row r="2998" spans="2:2">
      <c r="B2998" s="4" t="s">
        <v>3413</v>
      </c>
    </row>
    <row r="2999" spans="2:2">
      <c r="B2999" s="4" t="s">
        <v>3414</v>
      </c>
    </row>
    <row r="3000" spans="2:2">
      <c r="B3000" s="4" t="s">
        <v>3415</v>
      </c>
    </row>
    <row r="3001" spans="2:2">
      <c r="B3001" s="4" t="s">
        <v>3416</v>
      </c>
    </row>
    <row r="3002" spans="2:2">
      <c r="B3002" s="4" t="s">
        <v>3417</v>
      </c>
    </row>
    <row r="3003" spans="2:2">
      <c r="B3003" s="4" t="s">
        <v>3418</v>
      </c>
    </row>
    <row r="3004" spans="2:2">
      <c r="B3004" s="4" t="s">
        <v>3419</v>
      </c>
    </row>
    <row r="3005" spans="2:2">
      <c r="B3005" s="4" t="s">
        <v>3420</v>
      </c>
    </row>
    <row r="3006" spans="2:2">
      <c r="B3006" s="4" t="s">
        <v>3421</v>
      </c>
    </row>
    <row r="3007" spans="2:2">
      <c r="B3007" s="4" t="s">
        <v>3422</v>
      </c>
    </row>
    <row r="3008" spans="2:2">
      <c r="B3008" s="4" t="s">
        <v>3423</v>
      </c>
    </row>
    <row r="3009" spans="2:2">
      <c r="B3009" s="4" t="s">
        <v>3424</v>
      </c>
    </row>
    <row r="3010" spans="2:2">
      <c r="B3010" s="4" t="s">
        <v>3425</v>
      </c>
    </row>
    <row r="3011" spans="2:2">
      <c r="B3011" s="4" t="s">
        <v>3426</v>
      </c>
    </row>
    <row r="3012" spans="2:2">
      <c r="B3012" s="4" t="s">
        <v>3427</v>
      </c>
    </row>
    <row r="3013" spans="2:2">
      <c r="B3013" s="4" t="s">
        <v>3428</v>
      </c>
    </row>
    <row r="3014" spans="2:2">
      <c r="B3014" s="4" t="s">
        <v>3429</v>
      </c>
    </row>
    <row r="3015" spans="2:2">
      <c r="B3015" s="4" t="s">
        <v>3430</v>
      </c>
    </row>
    <row r="3016" spans="2:2">
      <c r="B3016" s="4" t="s">
        <v>3431</v>
      </c>
    </row>
    <row r="3017" spans="2:2">
      <c r="B3017" s="4" t="s">
        <v>3432</v>
      </c>
    </row>
    <row r="3018" spans="2:2">
      <c r="B3018" s="4" t="s">
        <v>3433</v>
      </c>
    </row>
    <row r="3019" spans="2:2">
      <c r="B3019" s="4" t="s">
        <v>3434</v>
      </c>
    </row>
    <row r="3020" spans="2:2">
      <c r="B3020" s="4" t="s">
        <v>3435</v>
      </c>
    </row>
    <row r="3021" spans="2:2">
      <c r="B3021" s="4" t="s">
        <v>3436</v>
      </c>
    </row>
    <row r="3022" spans="2:2">
      <c r="B3022" s="4" t="s">
        <v>3437</v>
      </c>
    </row>
    <row r="3023" spans="2:2">
      <c r="B3023" s="4" t="s">
        <v>3438</v>
      </c>
    </row>
    <row r="3024" spans="2:2">
      <c r="B3024" s="4" t="s">
        <v>3439</v>
      </c>
    </row>
    <row r="3025" spans="2:2">
      <c r="B3025" s="4" t="s">
        <v>3440</v>
      </c>
    </row>
    <row r="3026" spans="2:2">
      <c r="B3026" s="4" t="s">
        <v>3441</v>
      </c>
    </row>
    <row r="3027" spans="2:2">
      <c r="B3027" s="4" t="s">
        <v>3442</v>
      </c>
    </row>
    <row r="3028" spans="2:2">
      <c r="B3028" s="4" t="s">
        <v>3443</v>
      </c>
    </row>
    <row r="3029" spans="2:2">
      <c r="B3029" s="4" t="s">
        <v>3444</v>
      </c>
    </row>
    <row r="3030" spans="2:2">
      <c r="B3030" s="4" t="s">
        <v>3445</v>
      </c>
    </row>
    <row r="3031" spans="2:2">
      <c r="B3031" s="4" t="s">
        <v>3446</v>
      </c>
    </row>
    <row r="3032" spans="2:2">
      <c r="B3032" s="4" t="s">
        <v>3447</v>
      </c>
    </row>
    <row r="3033" spans="2:2">
      <c r="B3033" s="4" t="s">
        <v>3448</v>
      </c>
    </row>
    <row r="3034" spans="2:2">
      <c r="B3034" s="4" t="s">
        <v>3449</v>
      </c>
    </row>
    <row r="3035" spans="2:2">
      <c r="B3035" s="4" t="s">
        <v>3450</v>
      </c>
    </row>
    <row r="3036" spans="2:2">
      <c r="B3036" s="4" t="s">
        <v>3451</v>
      </c>
    </row>
    <row r="3037" spans="2:2">
      <c r="B3037" s="4" t="s">
        <v>3452</v>
      </c>
    </row>
    <row r="3038" spans="2:2">
      <c r="B3038" s="4" t="s">
        <v>3453</v>
      </c>
    </row>
    <row r="3039" spans="2:2">
      <c r="B3039" s="4" t="s">
        <v>3454</v>
      </c>
    </row>
    <row r="3040" spans="2:2">
      <c r="B3040" s="4" t="s">
        <v>3455</v>
      </c>
    </row>
    <row r="3041" spans="2:2">
      <c r="B3041" s="4" t="s">
        <v>3456</v>
      </c>
    </row>
    <row r="3042" spans="2:2">
      <c r="B3042" s="4" t="s">
        <v>3457</v>
      </c>
    </row>
    <row r="3043" spans="2:2">
      <c r="B3043" s="4" t="s">
        <v>3458</v>
      </c>
    </row>
    <row r="3044" spans="2:2">
      <c r="B3044" s="4" t="s">
        <v>3459</v>
      </c>
    </row>
    <row r="3045" spans="2:2">
      <c r="B3045" s="4" t="s">
        <v>3460</v>
      </c>
    </row>
    <row r="3046" spans="2:2">
      <c r="B3046" s="4" t="s">
        <v>3461</v>
      </c>
    </row>
    <row r="3047" spans="2:2">
      <c r="B3047" s="4" t="s">
        <v>3462</v>
      </c>
    </row>
    <row r="3048" spans="2:2">
      <c r="B3048" s="4" t="s">
        <v>3463</v>
      </c>
    </row>
    <row r="3049" spans="2:2">
      <c r="B3049" s="4" t="s">
        <v>3464</v>
      </c>
    </row>
    <row r="3050" spans="2:2">
      <c r="B3050" s="4" t="s">
        <v>3465</v>
      </c>
    </row>
    <row r="3051" spans="2:2">
      <c r="B3051" s="4" t="s">
        <v>3466</v>
      </c>
    </row>
    <row r="3052" spans="2:2">
      <c r="B3052" s="4" t="s">
        <v>3467</v>
      </c>
    </row>
    <row r="3053" spans="2:2">
      <c r="B3053" s="4" t="s">
        <v>3468</v>
      </c>
    </row>
    <row r="3054" spans="2:2">
      <c r="B3054" s="4" t="s">
        <v>3469</v>
      </c>
    </row>
    <row r="3055" spans="2:2">
      <c r="B3055" s="4" t="s">
        <v>3470</v>
      </c>
    </row>
    <row r="3056" spans="2:2">
      <c r="B3056" s="4" t="s">
        <v>3471</v>
      </c>
    </row>
    <row r="3057" spans="2:2">
      <c r="B3057" s="4" t="s">
        <v>3472</v>
      </c>
    </row>
    <row r="3058" spans="2:2">
      <c r="B3058" s="4" t="s">
        <v>3473</v>
      </c>
    </row>
    <row r="3059" spans="2:2">
      <c r="B3059" s="4" t="s">
        <v>3474</v>
      </c>
    </row>
    <row r="3060" spans="2:2">
      <c r="B3060" s="4" t="s">
        <v>3475</v>
      </c>
    </row>
    <row r="3061" spans="2:2">
      <c r="B3061" s="4" t="s">
        <v>3476</v>
      </c>
    </row>
    <row r="3062" spans="2:2">
      <c r="B3062" s="4" t="s">
        <v>3477</v>
      </c>
    </row>
    <row r="3063" spans="2:2">
      <c r="B3063" s="4" t="s">
        <v>3478</v>
      </c>
    </row>
    <row r="3064" spans="2:2">
      <c r="B3064" s="4" t="s">
        <v>3479</v>
      </c>
    </row>
    <row r="3065" spans="2:2">
      <c r="B3065" s="4" t="s">
        <v>3480</v>
      </c>
    </row>
    <row r="3066" spans="2:2">
      <c r="B3066" s="4" t="s">
        <v>3481</v>
      </c>
    </row>
    <row r="3067" spans="2:2">
      <c r="B3067" s="4" t="s">
        <v>3482</v>
      </c>
    </row>
    <row r="3068" spans="2:2">
      <c r="B3068" s="4" t="s">
        <v>3483</v>
      </c>
    </row>
    <row r="3069" spans="2:2">
      <c r="B3069" s="4" t="s">
        <v>3484</v>
      </c>
    </row>
    <row r="3070" spans="2:2">
      <c r="B3070" s="4" t="s">
        <v>3485</v>
      </c>
    </row>
    <row r="3071" spans="2:2">
      <c r="B3071" s="4" t="s">
        <v>3486</v>
      </c>
    </row>
    <row r="3072" spans="2:2">
      <c r="B3072" s="4" t="s">
        <v>3487</v>
      </c>
    </row>
    <row r="3073" spans="2:2">
      <c r="B3073" s="4" t="s">
        <v>3488</v>
      </c>
    </row>
    <row r="3074" spans="2:2">
      <c r="B3074" s="4" t="s">
        <v>3489</v>
      </c>
    </row>
    <row r="3075" spans="2:2">
      <c r="B3075" s="4" t="s">
        <v>3490</v>
      </c>
    </row>
    <row r="3076" spans="2:2">
      <c r="B3076" s="4" t="s">
        <v>3491</v>
      </c>
    </row>
    <row r="3077" spans="2:2">
      <c r="B3077" s="4" t="s">
        <v>3492</v>
      </c>
    </row>
    <row r="3078" spans="2:2">
      <c r="B3078" s="4" t="s">
        <v>3493</v>
      </c>
    </row>
    <row r="3079" spans="2:2">
      <c r="B3079" s="4" t="s">
        <v>3494</v>
      </c>
    </row>
    <row r="3080" spans="2:2">
      <c r="B3080" s="4" t="s">
        <v>3495</v>
      </c>
    </row>
    <row r="3081" spans="2:2">
      <c r="B3081" s="4" t="s">
        <v>3496</v>
      </c>
    </row>
    <row r="3082" spans="2:2">
      <c r="B3082" s="4" t="s">
        <v>3497</v>
      </c>
    </row>
    <row r="3083" spans="2:2">
      <c r="B3083" s="4" t="s">
        <v>3498</v>
      </c>
    </row>
    <row r="3084" spans="2:2">
      <c r="B3084" s="4" t="s">
        <v>3499</v>
      </c>
    </row>
    <row r="3085" spans="2:2">
      <c r="B3085" s="4" t="s">
        <v>3500</v>
      </c>
    </row>
    <row r="3086" spans="2:2">
      <c r="B3086" s="4" t="s">
        <v>3501</v>
      </c>
    </row>
    <row r="3087" spans="2:2">
      <c r="B3087" s="4" t="s">
        <v>3502</v>
      </c>
    </row>
    <row r="3088" spans="2:2">
      <c r="B3088" s="4" t="s">
        <v>3503</v>
      </c>
    </row>
    <row r="3089" spans="2:2">
      <c r="B3089" s="4" t="s">
        <v>3504</v>
      </c>
    </row>
    <row r="3090" spans="2:2">
      <c r="B3090" s="4" t="s">
        <v>3505</v>
      </c>
    </row>
    <row r="3091" spans="2:2">
      <c r="B3091" s="4" t="s">
        <v>3506</v>
      </c>
    </row>
    <row r="3092" spans="2:2">
      <c r="B3092" s="4" t="s">
        <v>3507</v>
      </c>
    </row>
    <row r="3093" spans="2:2">
      <c r="B3093" s="4" t="s">
        <v>3508</v>
      </c>
    </row>
    <row r="3094" spans="2:2">
      <c r="B3094" s="4" t="s">
        <v>3509</v>
      </c>
    </row>
    <row r="3095" spans="2:2">
      <c r="B3095" s="4" t="s">
        <v>3510</v>
      </c>
    </row>
    <row r="3096" spans="2:2">
      <c r="B3096" s="4" t="s">
        <v>3511</v>
      </c>
    </row>
    <row r="3097" spans="2:2">
      <c r="B3097" s="4" t="s">
        <v>3512</v>
      </c>
    </row>
    <row r="3098" spans="2:2">
      <c r="B3098" s="4" t="s">
        <v>3513</v>
      </c>
    </row>
    <row r="3099" spans="2:2">
      <c r="B3099" s="4" t="s">
        <v>3514</v>
      </c>
    </row>
    <row r="3100" spans="2:2">
      <c r="B3100" s="4" t="s">
        <v>3515</v>
      </c>
    </row>
    <row r="3101" spans="2:2">
      <c r="B3101" s="4" t="s">
        <v>3516</v>
      </c>
    </row>
    <row r="3102" spans="2:2">
      <c r="B3102" s="4" t="s">
        <v>3517</v>
      </c>
    </row>
    <row r="3103" spans="2:2">
      <c r="B3103" s="4" t="s">
        <v>3518</v>
      </c>
    </row>
    <row r="3104" spans="2:2">
      <c r="B3104" s="4" t="s">
        <v>3519</v>
      </c>
    </row>
    <row r="3105" spans="2:2">
      <c r="B3105" s="4" t="s">
        <v>3520</v>
      </c>
    </row>
    <row r="3106" spans="2:2">
      <c r="B3106" s="4" t="s">
        <v>3521</v>
      </c>
    </row>
    <row r="3107" spans="2:2">
      <c r="B3107" s="4" t="s">
        <v>3522</v>
      </c>
    </row>
    <row r="3108" spans="2:2">
      <c r="B3108" s="4" t="s">
        <v>3523</v>
      </c>
    </row>
    <row r="3109" spans="2:2">
      <c r="B3109" s="4" t="s">
        <v>3524</v>
      </c>
    </row>
    <row r="3110" spans="2:2">
      <c r="B3110" s="4" t="s">
        <v>3525</v>
      </c>
    </row>
    <row r="3111" spans="2:2">
      <c r="B3111" s="4" t="s">
        <v>3526</v>
      </c>
    </row>
    <row r="3112" spans="2:2">
      <c r="B3112" s="4" t="s">
        <v>3527</v>
      </c>
    </row>
    <row r="3113" spans="2:2">
      <c r="B3113" s="4" t="s">
        <v>3528</v>
      </c>
    </row>
    <row r="3114" spans="2:2">
      <c r="B3114" s="4" t="s">
        <v>3529</v>
      </c>
    </row>
    <row r="3115" spans="2:2">
      <c r="B3115" s="4" t="s">
        <v>3530</v>
      </c>
    </row>
    <row r="3116" spans="2:2">
      <c r="B3116" s="4" t="s">
        <v>3531</v>
      </c>
    </row>
    <row r="3117" spans="2:2">
      <c r="B3117" s="4" t="s">
        <v>3532</v>
      </c>
    </row>
    <row r="3118" spans="2:2">
      <c r="B3118" s="4" t="s">
        <v>3533</v>
      </c>
    </row>
    <row r="3119" spans="2:2">
      <c r="B3119" s="4" t="s">
        <v>3534</v>
      </c>
    </row>
    <row r="3120" spans="2:2">
      <c r="B3120" s="4" t="s">
        <v>3535</v>
      </c>
    </row>
    <row r="3121" spans="2:2">
      <c r="B3121" s="4" t="s">
        <v>3536</v>
      </c>
    </row>
    <row r="3122" spans="2:2">
      <c r="B3122" s="4" t="s">
        <v>3537</v>
      </c>
    </row>
    <row r="3123" spans="2:2">
      <c r="B3123" s="4" t="s">
        <v>3538</v>
      </c>
    </row>
    <row r="3124" spans="2:2">
      <c r="B3124" s="4" t="s">
        <v>3539</v>
      </c>
    </row>
    <row r="3125" spans="2:2">
      <c r="B3125" s="4" t="s">
        <v>3540</v>
      </c>
    </row>
    <row r="3126" spans="2:2">
      <c r="B3126" s="4" t="s">
        <v>3541</v>
      </c>
    </row>
    <row r="3127" spans="2:2">
      <c r="B3127" s="4" t="s">
        <v>3542</v>
      </c>
    </row>
    <row r="3128" spans="2:2">
      <c r="B3128" s="4" t="s">
        <v>3543</v>
      </c>
    </row>
    <row r="3129" spans="2:2">
      <c r="B3129" s="4" t="s">
        <v>3544</v>
      </c>
    </row>
    <row r="3130" spans="2:2">
      <c r="B3130" s="4" t="s">
        <v>3545</v>
      </c>
    </row>
    <row r="3131" spans="2:2">
      <c r="B3131" s="4" t="s">
        <v>3546</v>
      </c>
    </row>
    <row r="3132" spans="2:2">
      <c r="B3132" s="4" t="s">
        <v>3547</v>
      </c>
    </row>
    <row r="3133" spans="2:2">
      <c r="B3133" s="4" t="s">
        <v>3548</v>
      </c>
    </row>
    <row r="3134" spans="2:2">
      <c r="B3134" s="4" t="s">
        <v>3549</v>
      </c>
    </row>
    <row r="3135" spans="2:2">
      <c r="B3135" s="4" t="s">
        <v>3550</v>
      </c>
    </row>
    <row r="3136" spans="2:2">
      <c r="B3136" s="4" t="s">
        <v>3551</v>
      </c>
    </row>
    <row r="3137" spans="2:2">
      <c r="B3137" s="4" t="s">
        <v>3552</v>
      </c>
    </row>
    <row r="3138" spans="2:2">
      <c r="B3138" s="4" t="s">
        <v>3553</v>
      </c>
    </row>
    <row r="3139" spans="2:2">
      <c r="B3139" s="4" t="s">
        <v>3554</v>
      </c>
    </row>
    <row r="3140" spans="2:2">
      <c r="B3140" s="4" t="s">
        <v>3555</v>
      </c>
    </row>
    <row r="3141" spans="2:2">
      <c r="B3141" s="4" t="s">
        <v>3556</v>
      </c>
    </row>
    <row r="3142" spans="2:2">
      <c r="B3142" s="4" t="s">
        <v>3557</v>
      </c>
    </row>
    <row r="3143" spans="2:2">
      <c r="B3143" s="4" t="s">
        <v>3558</v>
      </c>
    </row>
    <row r="3144" spans="2:2">
      <c r="B3144" s="4" t="s">
        <v>3559</v>
      </c>
    </row>
    <row r="3145" spans="2:2">
      <c r="B3145" s="4" t="s">
        <v>3560</v>
      </c>
    </row>
    <row r="3146" spans="2:2">
      <c r="B3146" s="4" t="s">
        <v>3561</v>
      </c>
    </row>
    <row r="3147" spans="2:2">
      <c r="B3147" s="4" t="s">
        <v>3562</v>
      </c>
    </row>
    <row r="3148" spans="2:2">
      <c r="B3148" s="4" t="s">
        <v>3563</v>
      </c>
    </row>
    <row r="3149" spans="2:2">
      <c r="B3149" s="4" t="s">
        <v>3564</v>
      </c>
    </row>
    <row r="3150" spans="2:2">
      <c r="B3150" s="4" t="s">
        <v>3565</v>
      </c>
    </row>
    <row r="3151" spans="2:2">
      <c r="B3151" s="4" t="s">
        <v>3566</v>
      </c>
    </row>
    <row r="3152" spans="2:2">
      <c r="B3152" s="4" t="s">
        <v>3567</v>
      </c>
    </row>
    <row r="3153" spans="2:2">
      <c r="B3153" s="4" t="s">
        <v>3568</v>
      </c>
    </row>
    <row r="3154" spans="2:2">
      <c r="B3154" s="4" t="s">
        <v>3569</v>
      </c>
    </row>
    <row r="3155" spans="2:2">
      <c r="B3155" s="4" t="s">
        <v>3570</v>
      </c>
    </row>
    <row r="3156" spans="2:2">
      <c r="B3156" s="4" t="s">
        <v>3571</v>
      </c>
    </row>
    <row r="3157" spans="2:2">
      <c r="B3157" s="4" t="s">
        <v>3572</v>
      </c>
    </row>
    <row r="3158" spans="2:2">
      <c r="B3158" s="4" t="s">
        <v>3573</v>
      </c>
    </row>
    <row r="3159" spans="2:2">
      <c r="B3159" s="4" t="s">
        <v>3574</v>
      </c>
    </row>
    <row r="3160" spans="2:2">
      <c r="B3160" s="4" t="s">
        <v>3575</v>
      </c>
    </row>
    <row r="3161" spans="2:2">
      <c r="B3161" s="4" t="s">
        <v>3576</v>
      </c>
    </row>
    <row r="3162" spans="2:2">
      <c r="B3162" s="4" t="s">
        <v>3577</v>
      </c>
    </row>
    <row r="3163" spans="2:2">
      <c r="B3163" s="4" t="s">
        <v>3578</v>
      </c>
    </row>
    <row r="3164" spans="2:2">
      <c r="B3164" s="4" t="s">
        <v>3579</v>
      </c>
    </row>
    <row r="3165" spans="2:2">
      <c r="B3165" s="4" t="s">
        <v>3580</v>
      </c>
    </row>
    <row r="3166" spans="2:2">
      <c r="B3166" s="4" t="s">
        <v>3581</v>
      </c>
    </row>
    <row r="3167" spans="2:2">
      <c r="B3167" s="4" t="s">
        <v>3582</v>
      </c>
    </row>
    <row r="3168" spans="2:2">
      <c r="B3168" s="4" t="s">
        <v>3583</v>
      </c>
    </row>
    <row r="3169" spans="2:2">
      <c r="B3169" s="4" t="s">
        <v>3584</v>
      </c>
    </row>
    <row r="3170" spans="2:2">
      <c r="B3170" s="4" t="s">
        <v>3585</v>
      </c>
    </row>
    <row r="3171" spans="2:2">
      <c r="B3171" s="4" t="s">
        <v>3586</v>
      </c>
    </row>
    <row r="3172" spans="2:2">
      <c r="B3172" s="4" t="s">
        <v>3587</v>
      </c>
    </row>
    <row r="3173" spans="2:2">
      <c r="B3173" s="4" t="s">
        <v>3588</v>
      </c>
    </row>
    <row r="3174" spans="2:2">
      <c r="B3174" s="4" t="s">
        <v>3589</v>
      </c>
    </row>
    <row r="3175" spans="2:2">
      <c r="B3175" s="4" t="s">
        <v>3590</v>
      </c>
    </row>
    <row r="3176" spans="2:2">
      <c r="B3176" s="4" t="s">
        <v>3591</v>
      </c>
    </row>
    <row r="3177" spans="2:2">
      <c r="B3177" s="4" t="s">
        <v>3592</v>
      </c>
    </row>
    <row r="3178" spans="2:2">
      <c r="B3178" s="4" t="s">
        <v>3593</v>
      </c>
    </row>
    <row r="3179" spans="2:2">
      <c r="B3179" s="4" t="s">
        <v>3594</v>
      </c>
    </row>
    <row r="3180" spans="2:2">
      <c r="B3180" s="4" t="s">
        <v>3595</v>
      </c>
    </row>
    <row r="3181" spans="2:2">
      <c r="B3181" s="4" t="s">
        <v>3596</v>
      </c>
    </row>
    <row r="3182" spans="2:2">
      <c r="B3182" s="4" t="s">
        <v>3597</v>
      </c>
    </row>
    <row r="3183" spans="2:2">
      <c r="B3183" s="4" t="s">
        <v>3598</v>
      </c>
    </row>
    <row r="3184" spans="2:2">
      <c r="B3184" s="4" t="s">
        <v>3599</v>
      </c>
    </row>
    <row r="3185" spans="2:2">
      <c r="B3185" s="4" t="s">
        <v>3600</v>
      </c>
    </row>
    <row r="3186" spans="2:2">
      <c r="B3186" s="4" t="s">
        <v>3601</v>
      </c>
    </row>
    <row r="3187" spans="2:2">
      <c r="B3187" s="4" t="s">
        <v>3602</v>
      </c>
    </row>
    <row r="3188" spans="2:2">
      <c r="B3188" s="4" t="s">
        <v>3603</v>
      </c>
    </row>
    <row r="3189" spans="2:2">
      <c r="B3189" s="4" t="s">
        <v>3604</v>
      </c>
    </row>
    <row r="3190" spans="2:2">
      <c r="B3190" s="4" t="s">
        <v>3605</v>
      </c>
    </row>
    <row r="3191" spans="2:2">
      <c r="B3191" s="4" t="s">
        <v>3606</v>
      </c>
    </row>
    <row r="3192" spans="2:2">
      <c r="B3192" s="4" t="s">
        <v>3607</v>
      </c>
    </row>
    <row r="3193" spans="2:2">
      <c r="B3193" s="4" t="s">
        <v>3608</v>
      </c>
    </row>
    <row r="3194" spans="2:2">
      <c r="B3194" s="4" t="s">
        <v>3609</v>
      </c>
    </row>
    <row r="3195" spans="2:2">
      <c r="B3195" s="4" t="s">
        <v>3610</v>
      </c>
    </row>
    <row r="3196" spans="2:2">
      <c r="B3196" s="4" t="s">
        <v>3611</v>
      </c>
    </row>
    <row r="3197" spans="2:2">
      <c r="B3197" s="4" t="s">
        <v>3612</v>
      </c>
    </row>
    <row r="3198" spans="2:2">
      <c r="B3198" s="4" t="s">
        <v>3613</v>
      </c>
    </row>
    <row r="3199" spans="2:2">
      <c r="B3199" s="4" t="s">
        <v>3614</v>
      </c>
    </row>
    <row r="3200" spans="2:2">
      <c r="B3200" s="4" t="s">
        <v>3615</v>
      </c>
    </row>
    <row r="3201" spans="2:2">
      <c r="B3201" s="4" t="s">
        <v>3616</v>
      </c>
    </row>
    <row r="3202" spans="2:2">
      <c r="B3202" s="4" t="s">
        <v>3617</v>
      </c>
    </row>
    <row r="3203" spans="2:2">
      <c r="B3203" s="4" t="s">
        <v>3618</v>
      </c>
    </row>
    <row r="3204" spans="2:2">
      <c r="B3204" s="4" t="s">
        <v>3619</v>
      </c>
    </row>
    <row r="3205" spans="2:2">
      <c r="B3205" s="4" t="s">
        <v>3620</v>
      </c>
    </row>
    <row r="3206" spans="2:2">
      <c r="B3206" s="4" t="s">
        <v>3621</v>
      </c>
    </row>
    <row r="3207" spans="2:2">
      <c r="B3207" s="4" t="s">
        <v>3622</v>
      </c>
    </row>
    <row r="3208" spans="2:2">
      <c r="B3208" s="4" t="s">
        <v>3623</v>
      </c>
    </row>
    <row r="3209" spans="2:2">
      <c r="B3209" s="4" t="s">
        <v>3624</v>
      </c>
    </row>
    <row r="3210" spans="2:2">
      <c r="B3210" s="4" t="s">
        <v>3625</v>
      </c>
    </row>
    <row r="3211" spans="2:2">
      <c r="B3211" s="4" t="s">
        <v>3626</v>
      </c>
    </row>
    <row r="3212" spans="2:2">
      <c r="B3212" s="4" t="s">
        <v>3627</v>
      </c>
    </row>
    <row r="3213" spans="2:2">
      <c r="B3213" s="4" t="s">
        <v>3628</v>
      </c>
    </row>
    <row r="3214" spans="2:2">
      <c r="B3214" s="4" t="s">
        <v>3629</v>
      </c>
    </row>
    <row r="3215" spans="2:2">
      <c r="B3215" s="4" t="s">
        <v>3630</v>
      </c>
    </row>
    <row r="3216" spans="2:2">
      <c r="B3216" s="4" t="s">
        <v>3631</v>
      </c>
    </row>
    <row r="3217" spans="2:2">
      <c r="B3217" s="4" t="s">
        <v>3632</v>
      </c>
    </row>
    <row r="3218" spans="2:2">
      <c r="B3218" s="4" t="s">
        <v>3633</v>
      </c>
    </row>
    <row r="3219" spans="2:2">
      <c r="B3219" s="4" t="s">
        <v>3634</v>
      </c>
    </row>
    <row r="3220" spans="2:2">
      <c r="B3220" s="4" t="s">
        <v>3635</v>
      </c>
    </row>
    <row r="3221" spans="2:2">
      <c r="B3221" s="4" t="s">
        <v>3636</v>
      </c>
    </row>
    <row r="3222" spans="2:2">
      <c r="B3222" s="4" t="s">
        <v>3637</v>
      </c>
    </row>
    <row r="3223" spans="2:2">
      <c r="B3223" s="4" t="s">
        <v>3638</v>
      </c>
    </row>
    <row r="3224" spans="2:2">
      <c r="B3224" s="4" t="s">
        <v>3639</v>
      </c>
    </row>
    <row r="3225" spans="2:2">
      <c r="B3225" s="4" t="s">
        <v>3640</v>
      </c>
    </row>
    <row r="3226" spans="2:2">
      <c r="B3226" s="4" t="s">
        <v>3641</v>
      </c>
    </row>
    <row r="3227" spans="2:2">
      <c r="B3227" s="4" t="s">
        <v>3642</v>
      </c>
    </row>
    <row r="3228" spans="2:2">
      <c r="B3228" s="4" t="s">
        <v>3643</v>
      </c>
    </row>
    <row r="3229" spans="2:2">
      <c r="B3229" s="4" t="s">
        <v>3644</v>
      </c>
    </row>
    <row r="3230" spans="2:2">
      <c r="B3230" s="4" t="s">
        <v>3645</v>
      </c>
    </row>
    <row r="3231" spans="2:2">
      <c r="B3231" s="4" t="s">
        <v>3646</v>
      </c>
    </row>
    <row r="3232" spans="2:2">
      <c r="B3232" s="4" t="s">
        <v>3647</v>
      </c>
    </row>
    <row r="3233" spans="2:2">
      <c r="B3233" s="4" t="s">
        <v>3648</v>
      </c>
    </row>
    <row r="3234" spans="2:2">
      <c r="B3234" s="4" t="s">
        <v>3649</v>
      </c>
    </row>
    <row r="3235" spans="2:2">
      <c r="B3235" s="4" t="s">
        <v>3650</v>
      </c>
    </row>
    <row r="3236" spans="2:2">
      <c r="B3236" s="4" t="s">
        <v>3651</v>
      </c>
    </row>
    <row r="3237" spans="2:2">
      <c r="B3237" s="4" t="s">
        <v>3652</v>
      </c>
    </row>
    <row r="3238" spans="2:2">
      <c r="B3238" s="4" t="s">
        <v>3653</v>
      </c>
    </row>
    <row r="3239" spans="2:2">
      <c r="B3239" s="4" t="s">
        <v>3654</v>
      </c>
    </row>
    <row r="3240" spans="2:2">
      <c r="B3240" s="4" t="s">
        <v>3655</v>
      </c>
    </row>
    <row r="3241" spans="2:2">
      <c r="B3241" s="4" t="s">
        <v>3656</v>
      </c>
    </row>
    <row r="3242" spans="2:2">
      <c r="B3242" s="4" t="s">
        <v>3657</v>
      </c>
    </row>
    <row r="3243" spans="2:2">
      <c r="B3243" s="4" t="s">
        <v>3658</v>
      </c>
    </row>
    <row r="3244" spans="2:2">
      <c r="B3244" s="4" t="s">
        <v>3659</v>
      </c>
    </row>
    <row r="3245" spans="2:2">
      <c r="B3245" s="4" t="s">
        <v>3660</v>
      </c>
    </row>
    <row r="3246" spans="2:2">
      <c r="B3246" s="4" t="s">
        <v>3661</v>
      </c>
    </row>
    <row r="3247" spans="2:2">
      <c r="B3247" s="4" t="s">
        <v>3662</v>
      </c>
    </row>
    <row r="3248" spans="2:2">
      <c r="B3248" s="4" t="s">
        <v>3663</v>
      </c>
    </row>
    <row r="3249" spans="2:2">
      <c r="B3249" s="4" t="s">
        <v>3664</v>
      </c>
    </row>
    <row r="3250" spans="2:2">
      <c r="B3250" s="4" t="s">
        <v>3665</v>
      </c>
    </row>
    <row r="3251" spans="2:2">
      <c r="B3251" s="4" t="s">
        <v>3666</v>
      </c>
    </row>
    <row r="3252" spans="2:2">
      <c r="B3252" s="4" t="s">
        <v>3667</v>
      </c>
    </row>
    <row r="3253" spans="2:2">
      <c r="B3253" s="4" t="s">
        <v>3668</v>
      </c>
    </row>
    <row r="3254" spans="2:2">
      <c r="B3254" s="4" t="s">
        <v>3669</v>
      </c>
    </row>
    <row r="3255" spans="2:2">
      <c r="B3255" s="4" t="s">
        <v>3670</v>
      </c>
    </row>
    <row r="3256" spans="2:2">
      <c r="B3256" s="4" t="s">
        <v>3671</v>
      </c>
    </row>
    <row r="3257" spans="2:2">
      <c r="B3257" s="4" t="s">
        <v>3672</v>
      </c>
    </row>
    <row r="3258" spans="2:2">
      <c r="B3258" s="4" t="s">
        <v>3673</v>
      </c>
    </row>
    <row r="3259" spans="2:2">
      <c r="B3259" s="4" t="s">
        <v>3674</v>
      </c>
    </row>
    <row r="3260" spans="2:2">
      <c r="B3260" s="4" t="s">
        <v>3675</v>
      </c>
    </row>
    <row r="3261" spans="2:2">
      <c r="B3261" s="4" t="s">
        <v>3676</v>
      </c>
    </row>
    <row r="3262" spans="2:2">
      <c r="B3262" s="4" t="s">
        <v>3677</v>
      </c>
    </row>
    <row r="3263" spans="2:2">
      <c r="B3263" s="4" t="s">
        <v>3678</v>
      </c>
    </row>
    <row r="3264" spans="2:2">
      <c r="B3264" s="4" t="s">
        <v>3679</v>
      </c>
    </row>
    <row r="3265" spans="2:2">
      <c r="B3265" s="4" t="s">
        <v>3680</v>
      </c>
    </row>
    <row r="3266" spans="2:2">
      <c r="B3266" s="4" t="s">
        <v>3681</v>
      </c>
    </row>
    <row r="3267" spans="2:2">
      <c r="B3267" s="4" t="s">
        <v>3682</v>
      </c>
    </row>
    <row r="3268" spans="2:2">
      <c r="B3268" s="4" t="s">
        <v>3683</v>
      </c>
    </row>
    <row r="3269" spans="2:2">
      <c r="B3269" s="4" t="s">
        <v>3684</v>
      </c>
    </row>
    <row r="3270" spans="2:2">
      <c r="B3270" s="4" t="s">
        <v>3685</v>
      </c>
    </row>
    <row r="3271" spans="2:2">
      <c r="B3271" s="4" t="s">
        <v>3686</v>
      </c>
    </row>
    <row r="3272" spans="2:2">
      <c r="B3272" s="4" t="s">
        <v>3687</v>
      </c>
    </row>
    <row r="3273" spans="2:2">
      <c r="B3273" s="4" t="s">
        <v>3688</v>
      </c>
    </row>
    <row r="3274" spans="2:2">
      <c r="B3274" s="4" t="s">
        <v>3689</v>
      </c>
    </row>
    <row r="3275" spans="2:2">
      <c r="B3275" s="4" t="s">
        <v>3690</v>
      </c>
    </row>
    <row r="3276" spans="2:2">
      <c r="B3276" s="4" t="s">
        <v>3691</v>
      </c>
    </row>
    <row r="3277" spans="2:2">
      <c r="B3277" s="4" t="s">
        <v>3692</v>
      </c>
    </row>
    <row r="3278" spans="2:2">
      <c r="B3278" s="4" t="s">
        <v>3693</v>
      </c>
    </row>
    <row r="3279" spans="2:2">
      <c r="B3279" s="4" t="s">
        <v>3694</v>
      </c>
    </row>
    <row r="3280" spans="2:2">
      <c r="B3280" s="4" t="s">
        <v>3695</v>
      </c>
    </row>
    <row r="3281" spans="2:2">
      <c r="B3281" s="4" t="s">
        <v>3696</v>
      </c>
    </row>
    <row r="3282" spans="2:2">
      <c r="B3282" s="4" t="s">
        <v>3697</v>
      </c>
    </row>
    <row r="3283" spans="2:2">
      <c r="B3283" s="4" t="s">
        <v>3698</v>
      </c>
    </row>
    <row r="3284" spans="2:2">
      <c r="B3284" s="4" t="s">
        <v>3699</v>
      </c>
    </row>
    <row r="3285" spans="2:2">
      <c r="B3285" s="4" t="s">
        <v>3700</v>
      </c>
    </row>
    <row r="3286" spans="2:2">
      <c r="B3286" s="4" t="s">
        <v>3701</v>
      </c>
    </row>
    <row r="3287" spans="2:2">
      <c r="B3287" s="4" t="s">
        <v>3702</v>
      </c>
    </row>
    <row r="3288" spans="2:2">
      <c r="B3288" s="4" t="s">
        <v>3703</v>
      </c>
    </row>
    <row r="3289" spans="2:2">
      <c r="B3289" s="4" t="s">
        <v>3704</v>
      </c>
    </row>
    <row r="3290" spans="2:2">
      <c r="B3290" s="4" t="s">
        <v>3705</v>
      </c>
    </row>
    <row r="3291" spans="2:2">
      <c r="B3291" s="4" t="s">
        <v>3706</v>
      </c>
    </row>
    <row r="3292" spans="2:2">
      <c r="B3292" s="4" t="s">
        <v>3707</v>
      </c>
    </row>
    <row r="3293" spans="2:2">
      <c r="B3293" s="4" t="s">
        <v>3708</v>
      </c>
    </row>
    <row r="3294" spans="2:2">
      <c r="B3294" s="4" t="s">
        <v>3709</v>
      </c>
    </row>
    <row r="3295" spans="2:2">
      <c r="B3295" s="4" t="s">
        <v>3710</v>
      </c>
    </row>
    <row r="3296" spans="2:2">
      <c r="B3296" s="4" t="s">
        <v>3711</v>
      </c>
    </row>
    <row r="3297" spans="2:2">
      <c r="B3297" s="4" t="s">
        <v>3712</v>
      </c>
    </row>
    <row r="3298" spans="2:2">
      <c r="B3298" s="4" t="s">
        <v>3713</v>
      </c>
    </row>
    <row r="3299" spans="2:2">
      <c r="B3299" s="4" t="s">
        <v>3714</v>
      </c>
    </row>
    <row r="3300" spans="2:2">
      <c r="B3300" s="4" t="s">
        <v>3715</v>
      </c>
    </row>
    <row r="3301" spans="2:2">
      <c r="B3301" s="4" t="s">
        <v>3716</v>
      </c>
    </row>
    <row r="3302" spans="2:2">
      <c r="B3302" s="4" t="s">
        <v>3717</v>
      </c>
    </row>
    <row r="3303" spans="2:2">
      <c r="B3303" s="4" t="s">
        <v>3718</v>
      </c>
    </row>
    <row r="3304" spans="2:2">
      <c r="B3304" s="4" t="s">
        <v>3719</v>
      </c>
    </row>
    <row r="3305" spans="2:2">
      <c r="B3305" s="4" t="s">
        <v>3720</v>
      </c>
    </row>
    <row r="3306" spans="2:2">
      <c r="B3306" s="4" t="s">
        <v>3721</v>
      </c>
    </row>
    <row r="3307" spans="2:2">
      <c r="B3307" s="4" t="s">
        <v>3722</v>
      </c>
    </row>
    <row r="3308" spans="2:2">
      <c r="B3308" s="4" t="s">
        <v>3723</v>
      </c>
    </row>
    <row r="3309" spans="2:2">
      <c r="B3309" s="4" t="s">
        <v>3724</v>
      </c>
    </row>
    <row r="3310" spans="2:2">
      <c r="B3310" s="4" t="s">
        <v>3725</v>
      </c>
    </row>
    <row r="3311" spans="2:2">
      <c r="B3311" s="4" t="s">
        <v>3726</v>
      </c>
    </row>
    <row r="3312" spans="2:2">
      <c r="B3312" s="4" t="s">
        <v>3727</v>
      </c>
    </row>
    <row r="3313" spans="2:2">
      <c r="B3313" s="4" t="s">
        <v>3728</v>
      </c>
    </row>
    <row r="3314" spans="2:2">
      <c r="B3314" s="4" t="s">
        <v>3729</v>
      </c>
    </row>
    <row r="3315" spans="2:2">
      <c r="B3315" s="4" t="s">
        <v>3730</v>
      </c>
    </row>
    <row r="3316" spans="2:2">
      <c r="B3316" s="4" t="s">
        <v>3731</v>
      </c>
    </row>
    <row r="3317" spans="2:2">
      <c r="B3317" s="4" t="s">
        <v>3732</v>
      </c>
    </row>
    <row r="3318" spans="2:2">
      <c r="B3318" s="4" t="s">
        <v>3733</v>
      </c>
    </row>
    <row r="3319" spans="2:2">
      <c r="B3319" s="4" t="s">
        <v>3734</v>
      </c>
    </row>
    <row r="3320" spans="2:2">
      <c r="B3320" s="4" t="s">
        <v>3735</v>
      </c>
    </row>
    <row r="3321" spans="2:2">
      <c r="B3321" s="4" t="s">
        <v>3736</v>
      </c>
    </row>
    <row r="3322" spans="2:2">
      <c r="B3322" s="4" t="s">
        <v>3737</v>
      </c>
    </row>
    <row r="3323" spans="2:2">
      <c r="B3323" s="4" t="s">
        <v>3738</v>
      </c>
    </row>
    <row r="3324" spans="2:2">
      <c r="B3324" s="4" t="s">
        <v>3739</v>
      </c>
    </row>
    <row r="3325" spans="2:2">
      <c r="B3325" s="4" t="s">
        <v>3740</v>
      </c>
    </row>
    <row r="3326" spans="2:2">
      <c r="B3326" s="4" t="s">
        <v>3741</v>
      </c>
    </row>
    <row r="3327" spans="2:2">
      <c r="B3327" s="4" t="s">
        <v>3742</v>
      </c>
    </row>
    <row r="3328" spans="2:2">
      <c r="B3328" s="4" t="s">
        <v>3743</v>
      </c>
    </row>
    <row r="3329" spans="2:2">
      <c r="B3329" s="4" t="s">
        <v>3744</v>
      </c>
    </row>
    <row r="3330" spans="2:2">
      <c r="B3330" s="4" t="s">
        <v>3745</v>
      </c>
    </row>
    <row r="3331" spans="2:2">
      <c r="B3331" s="4" t="s">
        <v>3746</v>
      </c>
    </row>
    <row r="3332" spans="2:2">
      <c r="B3332" s="4" t="s">
        <v>3747</v>
      </c>
    </row>
    <row r="3333" spans="2:2">
      <c r="B3333" s="4" t="s">
        <v>3748</v>
      </c>
    </row>
    <row r="3334" spans="2:2">
      <c r="B3334" s="4" t="s">
        <v>3749</v>
      </c>
    </row>
    <row r="3335" spans="2:2">
      <c r="B3335" s="4" t="s">
        <v>3750</v>
      </c>
    </row>
    <row r="3336" spans="2:2">
      <c r="B3336" s="4" t="s">
        <v>3751</v>
      </c>
    </row>
    <row r="3337" spans="2:2">
      <c r="B3337" s="4" t="s">
        <v>3752</v>
      </c>
    </row>
    <row r="3338" spans="2:2">
      <c r="B3338" s="4" t="s">
        <v>3753</v>
      </c>
    </row>
    <row r="3339" spans="2:2">
      <c r="B3339" s="4" t="s">
        <v>3754</v>
      </c>
    </row>
    <row r="3340" spans="2:2">
      <c r="B3340" s="4" t="s">
        <v>3755</v>
      </c>
    </row>
    <row r="3341" spans="2:2">
      <c r="B3341" s="4" t="s">
        <v>3756</v>
      </c>
    </row>
    <row r="3342" spans="2:2">
      <c r="B3342" s="4" t="s">
        <v>3757</v>
      </c>
    </row>
    <row r="3343" spans="2:2">
      <c r="B3343" s="4" t="s">
        <v>3758</v>
      </c>
    </row>
    <row r="3344" spans="2:2">
      <c r="B3344" s="4" t="s">
        <v>3759</v>
      </c>
    </row>
    <row r="3345" spans="2:2">
      <c r="B3345" s="4" t="s">
        <v>3760</v>
      </c>
    </row>
    <row r="3346" spans="2:2">
      <c r="B3346" s="4" t="s">
        <v>3761</v>
      </c>
    </row>
    <row r="3347" spans="2:2">
      <c r="B3347" s="4" t="s">
        <v>3762</v>
      </c>
    </row>
    <row r="3348" spans="2:2">
      <c r="B3348" s="4" t="s">
        <v>3763</v>
      </c>
    </row>
    <row r="3349" spans="2:2">
      <c r="B3349" s="4" t="s">
        <v>3764</v>
      </c>
    </row>
    <row r="3350" spans="2:2">
      <c r="B3350" s="4" t="s">
        <v>3765</v>
      </c>
    </row>
    <row r="3351" spans="2:2">
      <c r="B3351" s="4" t="s">
        <v>3766</v>
      </c>
    </row>
    <row r="3352" spans="2:2">
      <c r="B3352" s="4" t="s">
        <v>3767</v>
      </c>
    </row>
    <row r="3353" spans="2:2">
      <c r="B3353" s="4" t="s">
        <v>3768</v>
      </c>
    </row>
    <row r="3354" spans="2:2">
      <c r="B3354" s="4" t="s">
        <v>3769</v>
      </c>
    </row>
    <row r="3355" spans="2:2">
      <c r="B3355" s="4" t="s">
        <v>3770</v>
      </c>
    </row>
    <row r="3356" spans="2:2">
      <c r="B3356" s="4" t="s">
        <v>3771</v>
      </c>
    </row>
    <row r="3357" spans="2:2">
      <c r="B3357" s="4" t="s">
        <v>3772</v>
      </c>
    </row>
    <row r="3358" spans="2:2">
      <c r="B3358" s="4" t="s">
        <v>3773</v>
      </c>
    </row>
    <row r="3359" spans="2:2">
      <c r="B3359" s="4" t="s">
        <v>3774</v>
      </c>
    </row>
    <row r="3360" spans="2:2">
      <c r="B3360" s="4" t="s">
        <v>3775</v>
      </c>
    </row>
    <row r="3361" spans="2:2">
      <c r="B3361" s="4" t="s">
        <v>3776</v>
      </c>
    </row>
    <row r="3362" spans="2:2">
      <c r="B3362" s="4" t="s">
        <v>3777</v>
      </c>
    </row>
    <row r="3363" spans="2:2">
      <c r="B3363" s="4" t="s">
        <v>3778</v>
      </c>
    </row>
    <row r="3364" spans="2:2">
      <c r="B3364" s="4" t="s">
        <v>3779</v>
      </c>
    </row>
    <row r="3365" spans="2:2">
      <c r="B3365" s="4" t="s">
        <v>3780</v>
      </c>
    </row>
    <row r="3366" spans="2:2">
      <c r="B3366" s="4" t="s">
        <v>3781</v>
      </c>
    </row>
    <row r="3367" spans="2:2">
      <c r="B3367" s="4" t="s">
        <v>3782</v>
      </c>
    </row>
    <row r="3368" spans="2:2">
      <c r="B3368" s="4" t="s">
        <v>3783</v>
      </c>
    </row>
    <row r="3369" spans="2:2">
      <c r="B3369" s="4" t="s">
        <v>3784</v>
      </c>
    </row>
    <row r="3370" spans="2:2">
      <c r="B3370" s="4" t="s">
        <v>3785</v>
      </c>
    </row>
    <row r="3371" spans="2:2">
      <c r="B3371" s="4" t="s">
        <v>3786</v>
      </c>
    </row>
    <row r="3372" spans="2:2">
      <c r="B3372" s="4" t="s">
        <v>3787</v>
      </c>
    </row>
    <row r="3373" spans="2:2">
      <c r="B3373" s="4" t="s">
        <v>3788</v>
      </c>
    </row>
    <row r="3374" spans="2:2">
      <c r="B3374" s="4" t="s">
        <v>3789</v>
      </c>
    </row>
    <row r="3375" spans="2:2">
      <c r="B3375" s="4" t="s">
        <v>3790</v>
      </c>
    </row>
    <row r="3376" spans="2:2">
      <c r="B3376" s="4" t="s">
        <v>3791</v>
      </c>
    </row>
    <row r="3377" spans="2:2">
      <c r="B3377" s="4" t="s">
        <v>3792</v>
      </c>
    </row>
    <row r="3378" spans="2:2">
      <c r="B3378" s="4" t="s">
        <v>3793</v>
      </c>
    </row>
    <row r="3379" spans="2:2">
      <c r="B3379" s="4" t="s">
        <v>3794</v>
      </c>
    </row>
    <row r="3380" spans="2:2">
      <c r="B3380" s="4" t="s">
        <v>3795</v>
      </c>
    </row>
    <row r="3381" spans="2:2">
      <c r="B3381" s="4" t="s">
        <v>3796</v>
      </c>
    </row>
    <row r="3382" spans="2:2">
      <c r="B3382" s="4" t="s">
        <v>3797</v>
      </c>
    </row>
    <row r="3383" spans="2:2">
      <c r="B3383" s="4" t="s">
        <v>3798</v>
      </c>
    </row>
    <row r="3384" spans="2:2">
      <c r="B3384" s="4" t="s">
        <v>3799</v>
      </c>
    </row>
    <row r="3385" spans="2:2">
      <c r="B3385" s="4" t="s">
        <v>3800</v>
      </c>
    </row>
    <row r="3386" spans="2:2">
      <c r="B3386" s="4" t="s">
        <v>3801</v>
      </c>
    </row>
    <row r="3387" spans="2:2">
      <c r="B3387" s="4" t="s">
        <v>3802</v>
      </c>
    </row>
    <row r="3388" spans="2:2">
      <c r="B3388" s="4" t="s">
        <v>3803</v>
      </c>
    </row>
    <row r="3389" spans="2:2">
      <c r="B3389" s="4" t="s">
        <v>3804</v>
      </c>
    </row>
    <row r="3390" spans="2:2">
      <c r="B3390" s="4" t="s">
        <v>3805</v>
      </c>
    </row>
    <row r="3391" spans="2:2">
      <c r="B3391" s="4" t="s">
        <v>3806</v>
      </c>
    </row>
    <row r="3392" spans="2:2">
      <c r="B3392" s="4" t="s">
        <v>3807</v>
      </c>
    </row>
    <row r="3393" spans="2:2">
      <c r="B3393" s="4" t="s">
        <v>3808</v>
      </c>
    </row>
    <row r="3394" spans="2:2">
      <c r="B3394" s="4" t="s">
        <v>3809</v>
      </c>
    </row>
    <row r="3395" spans="2:2">
      <c r="B3395" s="4" t="s">
        <v>3810</v>
      </c>
    </row>
    <row r="3396" spans="2:2">
      <c r="B3396" s="4" t="s">
        <v>3811</v>
      </c>
    </row>
    <row r="3397" spans="2:2">
      <c r="B3397" s="4" t="s">
        <v>3812</v>
      </c>
    </row>
    <row r="3398" spans="2:2">
      <c r="B3398" s="4" t="s">
        <v>3813</v>
      </c>
    </row>
    <row r="3399" spans="2:2">
      <c r="B3399" s="4" t="s">
        <v>3814</v>
      </c>
    </row>
    <row r="3400" spans="2:2">
      <c r="B3400" s="4" t="s">
        <v>3815</v>
      </c>
    </row>
    <row r="3401" spans="2:2">
      <c r="B3401" s="4" t="s">
        <v>3816</v>
      </c>
    </row>
    <row r="3402" spans="2:2">
      <c r="B3402" s="4" t="s">
        <v>3817</v>
      </c>
    </row>
    <row r="3403" spans="2:2">
      <c r="B3403" s="4" t="s">
        <v>3818</v>
      </c>
    </row>
    <row r="3404" spans="2:2">
      <c r="B3404" s="4" t="s">
        <v>3819</v>
      </c>
    </row>
    <row r="3405" spans="2:2">
      <c r="B3405" s="4" t="s">
        <v>3820</v>
      </c>
    </row>
    <row r="3406" spans="2:2">
      <c r="B3406" s="4" t="s">
        <v>3821</v>
      </c>
    </row>
    <row r="3407" spans="2:2">
      <c r="B3407" s="4" t="s">
        <v>3822</v>
      </c>
    </row>
    <row r="3408" spans="2:2">
      <c r="B3408" s="4" t="s">
        <v>3823</v>
      </c>
    </row>
    <row r="3409" spans="2:2">
      <c r="B3409" s="4" t="s">
        <v>3824</v>
      </c>
    </row>
    <row r="3410" spans="2:2">
      <c r="B3410" s="4" t="s">
        <v>3825</v>
      </c>
    </row>
    <row r="3411" spans="2:2">
      <c r="B3411" s="4" t="s">
        <v>3826</v>
      </c>
    </row>
    <row r="3412" spans="2:2">
      <c r="B3412" s="4" t="s">
        <v>3827</v>
      </c>
    </row>
    <row r="3413" spans="2:2">
      <c r="B3413" s="4" t="s">
        <v>3828</v>
      </c>
    </row>
    <row r="3414" spans="2:2">
      <c r="B3414" s="4" t="s">
        <v>3829</v>
      </c>
    </row>
    <row r="3415" spans="2:2">
      <c r="B3415" s="4" t="s">
        <v>3830</v>
      </c>
    </row>
    <row r="3416" spans="2:2">
      <c r="B3416" s="4" t="s">
        <v>3831</v>
      </c>
    </row>
    <row r="3417" spans="2:2">
      <c r="B3417" s="4" t="s">
        <v>3832</v>
      </c>
    </row>
    <row r="3418" spans="2:2">
      <c r="B3418" s="4" t="s">
        <v>3833</v>
      </c>
    </row>
    <row r="3419" spans="2:2">
      <c r="B3419" s="4" t="s">
        <v>3834</v>
      </c>
    </row>
    <row r="3420" spans="2:2">
      <c r="B3420" s="4" t="s">
        <v>3835</v>
      </c>
    </row>
    <row r="3421" spans="2:2">
      <c r="B3421" s="4" t="s">
        <v>3836</v>
      </c>
    </row>
    <row r="3422" spans="2:2">
      <c r="B3422" s="4" t="s">
        <v>3837</v>
      </c>
    </row>
    <row r="3423" spans="2:2">
      <c r="B3423" s="4" t="s">
        <v>3838</v>
      </c>
    </row>
    <row r="3424" spans="2:2">
      <c r="B3424" s="4" t="s">
        <v>3839</v>
      </c>
    </row>
    <row r="3425" spans="2:2">
      <c r="B3425" s="4" t="s">
        <v>3840</v>
      </c>
    </row>
    <row r="3426" spans="2:2">
      <c r="B3426" s="4" t="s">
        <v>3841</v>
      </c>
    </row>
    <row r="3427" spans="2:2">
      <c r="B3427" s="4" t="s">
        <v>3842</v>
      </c>
    </row>
    <row r="3428" spans="2:2">
      <c r="B3428" s="4" t="s">
        <v>3843</v>
      </c>
    </row>
    <row r="3429" spans="2:2">
      <c r="B3429" s="4" t="s">
        <v>3844</v>
      </c>
    </row>
    <row r="3430" spans="2:2">
      <c r="B3430" s="4" t="s">
        <v>3845</v>
      </c>
    </row>
    <row r="3431" spans="2:2">
      <c r="B3431" s="4" t="s">
        <v>3846</v>
      </c>
    </row>
    <row r="3432" spans="2:2">
      <c r="B3432" s="4" t="s">
        <v>3847</v>
      </c>
    </row>
    <row r="3433" spans="2:2">
      <c r="B3433" s="4" t="s">
        <v>3848</v>
      </c>
    </row>
    <row r="3434" spans="2:2">
      <c r="B3434" s="4" t="s">
        <v>3849</v>
      </c>
    </row>
    <row r="3435" spans="2:2">
      <c r="B3435" s="4" t="s">
        <v>3850</v>
      </c>
    </row>
    <row r="3436" spans="2:2">
      <c r="B3436" s="4" t="s">
        <v>3851</v>
      </c>
    </row>
    <row r="3437" spans="2:2">
      <c r="B3437" s="4" t="s">
        <v>3852</v>
      </c>
    </row>
    <row r="3438" spans="2:2">
      <c r="B3438" s="4" t="s">
        <v>3853</v>
      </c>
    </row>
    <row r="3439" spans="2:2">
      <c r="B3439" s="4" t="s">
        <v>3854</v>
      </c>
    </row>
    <row r="3440" spans="2:2">
      <c r="B3440" s="4" t="s">
        <v>3855</v>
      </c>
    </row>
    <row r="3441" spans="2:2">
      <c r="B3441" s="4" t="s">
        <v>3856</v>
      </c>
    </row>
    <row r="3442" spans="2:2">
      <c r="B3442" s="4" t="s">
        <v>3857</v>
      </c>
    </row>
    <row r="3443" spans="2:2">
      <c r="B3443" s="4" t="s">
        <v>3858</v>
      </c>
    </row>
    <row r="3444" spans="2:2">
      <c r="B3444" s="4" t="s">
        <v>3859</v>
      </c>
    </row>
    <row r="3445" spans="2:2">
      <c r="B3445" s="4" t="s">
        <v>3860</v>
      </c>
    </row>
    <row r="3446" spans="2:2">
      <c r="B3446" s="4" t="s">
        <v>3861</v>
      </c>
    </row>
    <row r="3447" spans="2:2">
      <c r="B3447" s="4" t="s">
        <v>3862</v>
      </c>
    </row>
    <row r="3448" spans="2:2">
      <c r="B3448" s="4" t="s">
        <v>3863</v>
      </c>
    </row>
    <row r="3449" spans="2:2">
      <c r="B3449" s="4" t="s">
        <v>3864</v>
      </c>
    </row>
    <row r="3450" spans="2:2">
      <c r="B3450" s="4" t="s">
        <v>3865</v>
      </c>
    </row>
    <row r="3451" spans="2:2">
      <c r="B3451" s="4" t="s">
        <v>3866</v>
      </c>
    </row>
    <row r="3452" spans="2:2">
      <c r="B3452" s="4" t="s">
        <v>3867</v>
      </c>
    </row>
    <row r="3453" spans="2:2">
      <c r="B3453" s="4" t="s">
        <v>3868</v>
      </c>
    </row>
    <row r="3454" spans="2:2">
      <c r="B3454" s="4" t="s">
        <v>3869</v>
      </c>
    </row>
    <row r="3455" spans="2:2">
      <c r="B3455" s="4" t="s">
        <v>3870</v>
      </c>
    </row>
    <row r="3456" spans="2:2">
      <c r="B3456" s="4" t="s">
        <v>3871</v>
      </c>
    </row>
    <row r="3457" spans="2:2">
      <c r="B3457" s="4" t="s">
        <v>3872</v>
      </c>
    </row>
    <row r="3458" spans="2:2">
      <c r="B3458" s="4" t="s">
        <v>3873</v>
      </c>
    </row>
    <row r="3459" spans="2:2">
      <c r="B3459" s="4" t="s">
        <v>3874</v>
      </c>
    </row>
    <row r="3460" spans="2:2">
      <c r="B3460" s="4" t="s">
        <v>3875</v>
      </c>
    </row>
    <row r="3461" spans="2:2">
      <c r="B3461" s="4" t="s">
        <v>3876</v>
      </c>
    </row>
    <row r="3462" spans="2:2">
      <c r="B3462" s="4" t="s">
        <v>3877</v>
      </c>
    </row>
    <row r="3463" spans="2:2">
      <c r="B3463" s="4" t="s">
        <v>3878</v>
      </c>
    </row>
    <row r="3464" spans="2:2">
      <c r="B3464" s="4" t="s">
        <v>3879</v>
      </c>
    </row>
    <row r="3465" spans="2:2">
      <c r="B3465" s="4" t="s">
        <v>3880</v>
      </c>
    </row>
    <row r="3466" spans="2:2">
      <c r="B3466" s="4" t="s">
        <v>3881</v>
      </c>
    </row>
    <row r="3467" spans="2:2">
      <c r="B3467" s="4" t="s">
        <v>3882</v>
      </c>
    </row>
    <row r="3468" spans="2:2">
      <c r="B3468" s="4" t="s">
        <v>3883</v>
      </c>
    </row>
    <row r="3469" spans="2:2">
      <c r="B3469" s="4" t="s">
        <v>3884</v>
      </c>
    </row>
    <row r="3470" spans="2:2">
      <c r="B3470" s="4" t="s">
        <v>3885</v>
      </c>
    </row>
    <row r="3471" spans="2:2">
      <c r="B3471" s="4" t="s">
        <v>3886</v>
      </c>
    </row>
    <row r="3472" spans="2:2">
      <c r="B3472" s="4" t="s">
        <v>3887</v>
      </c>
    </row>
    <row r="3473" spans="2:2">
      <c r="B3473" s="4" t="s">
        <v>3888</v>
      </c>
    </row>
    <row r="3474" spans="2:2">
      <c r="B3474" s="4" t="s">
        <v>3889</v>
      </c>
    </row>
    <row r="3475" spans="2:2">
      <c r="B3475" s="4" t="s">
        <v>3890</v>
      </c>
    </row>
    <row r="3476" spans="2:2">
      <c r="B3476" s="4" t="s">
        <v>3891</v>
      </c>
    </row>
    <row r="3477" spans="2:2">
      <c r="B3477" s="4" t="s">
        <v>3892</v>
      </c>
    </row>
    <row r="3478" spans="2:2">
      <c r="B3478" s="4" t="s">
        <v>3893</v>
      </c>
    </row>
    <row r="3479" spans="2:2">
      <c r="B3479" s="4" t="s">
        <v>3894</v>
      </c>
    </row>
    <row r="3480" spans="2:2">
      <c r="B3480" s="4" t="s">
        <v>3895</v>
      </c>
    </row>
    <row r="3481" spans="2:2">
      <c r="B3481" s="4" t="s">
        <v>3896</v>
      </c>
    </row>
    <row r="3482" spans="2:2">
      <c r="B3482" s="4" t="s">
        <v>3897</v>
      </c>
    </row>
    <row r="3483" spans="2:2">
      <c r="B3483" s="4" t="s">
        <v>3898</v>
      </c>
    </row>
    <row r="3484" spans="2:2">
      <c r="B3484" s="4" t="s">
        <v>3899</v>
      </c>
    </row>
    <row r="3485" spans="2:2">
      <c r="B3485" s="4" t="s">
        <v>3900</v>
      </c>
    </row>
    <row r="3486" spans="2:2">
      <c r="B3486" s="4" t="s">
        <v>3901</v>
      </c>
    </row>
    <row r="3487" spans="2:2">
      <c r="B3487" s="4" t="s">
        <v>3902</v>
      </c>
    </row>
    <row r="3488" spans="2:2">
      <c r="B3488" s="4" t="s">
        <v>3903</v>
      </c>
    </row>
    <row r="3489" spans="2:2">
      <c r="B3489" s="4" t="s">
        <v>3904</v>
      </c>
    </row>
    <row r="3490" spans="2:2">
      <c r="B3490" s="4" t="s">
        <v>3905</v>
      </c>
    </row>
    <row r="3491" spans="2:2">
      <c r="B3491" s="4" t="s">
        <v>3906</v>
      </c>
    </row>
    <row r="3492" spans="2:2">
      <c r="B3492" s="4" t="s">
        <v>3907</v>
      </c>
    </row>
    <row r="3493" spans="2:2">
      <c r="B3493" s="4" t="s">
        <v>3908</v>
      </c>
    </row>
    <row r="3494" spans="2:2">
      <c r="B3494" s="4" t="s">
        <v>3909</v>
      </c>
    </row>
    <row r="3495" spans="2:2">
      <c r="B3495" s="4" t="s">
        <v>3910</v>
      </c>
    </row>
    <row r="3496" spans="2:2">
      <c r="B3496" s="4" t="s">
        <v>3911</v>
      </c>
    </row>
    <row r="3497" spans="2:2">
      <c r="B3497" s="4" t="s">
        <v>3912</v>
      </c>
    </row>
    <row r="3498" spans="2:2">
      <c r="B3498" s="4" t="s">
        <v>3913</v>
      </c>
    </row>
    <row r="3499" spans="2:2">
      <c r="B3499" s="4" t="s">
        <v>3914</v>
      </c>
    </row>
    <row r="3500" spans="2:2">
      <c r="B3500" s="4" t="s">
        <v>3915</v>
      </c>
    </row>
    <row r="3501" spans="2:2">
      <c r="B3501" s="4" t="s">
        <v>3916</v>
      </c>
    </row>
    <row r="3502" spans="2:2">
      <c r="B3502" s="4" t="s">
        <v>3917</v>
      </c>
    </row>
    <row r="3503" spans="2:2">
      <c r="B3503" s="4" t="s">
        <v>3918</v>
      </c>
    </row>
    <row r="3504" spans="2:2">
      <c r="B3504" s="4" t="s">
        <v>3919</v>
      </c>
    </row>
    <row r="3505" spans="2:2">
      <c r="B3505" s="4" t="s">
        <v>3920</v>
      </c>
    </row>
    <row r="3506" spans="2:2">
      <c r="B3506" s="4" t="s">
        <v>3921</v>
      </c>
    </row>
    <row r="3507" spans="2:2">
      <c r="B3507" s="4" t="s">
        <v>3922</v>
      </c>
    </row>
    <row r="3508" spans="2:2">
      <c r="B3508" s="4" t="s">
        <v>3923</v>
      </c>
    </row>
    <row r="3509" spans="2:2">
      <c r="B3509" s="4" t="s">
        <v>3924</v>
      </c>
    </row>
    <row r="3510" spans="2:2">
      <c r="B3510" s="4" t="s">
        <v>3925</v>
      </c>
    </row>
    <row r="3511" spans="2:2">
      <c r="B3511" s="4" t="s">
        <v>3926</v>
      </c>
    </row>
    <row r="3512" spans="2:2">
      <c r="B3512" s="4" t="s">
        <v>3927</v>
      </c>
    </row>
    <row r="3513" spans="2:2">
      <c r="B3513" s="4" t="s">
        <v>3928</v>
      </c>
    </row>
    <row r="3514" spans="2:2">
      <c r="B3514" s="4" t="s">
        <v>3929</v>
      </c>
    </row>
    <row r="3515" spans="2:2">
      <c r="B3515" s="4" t="s">
        <v>3930</v>
      </c>
    </row>
    <row r="3516" spans="2:2">
      <c r="B3516" s="4" t="s">
        <v>3931</v>
      </c>
    </row>
    <row r="3517" spans="2:2">
      <c r="B3517" s="4" t="s">
        <v>3932</v>
      </c>
    </row>
    <row r="3518" spans="2:2">
      <c r="B3518" s="4" t="s">
        <v>3933</v>
      </c>
    </row>
    <row r="3519" spans="2:2">
      <c r="B3519" s="4" t="s">
        <v>3934</v>
      </c>
    </row>
    <row r="3520" spans="2:2">
      <c r="B3520" s="4" t="s">
        <v>3935</v>
      </c>
    </row>
    <row r="3521" spans="2:2">
      <c r="B3521" s="4" t="s">
        <v>3936</v>
      </c>
    </row>
    <row r="3522" spans="2:2">
      <c r="B3522" s="4" t="s">
        <v>3937</v>
      </c>
    </row>
    <row r="3523" spans="2:2">
      <c r="B3523" s="4" t="s">
        <v>3938</v>
      </c>
    </row>
    <row r="3524" spans="2:2">
      <c r="B3524" s="4" t="s">
        <v>3939</v>
      </c>
    </row>
    <row r="3525" spans="2:2">
      <c r="B3525" s="4" t="s">
        <v>3940</v>
      </c>
    </row>
    <row r="3526" spans="2:2">
      <c r="B3526" s="4" t="s">
        <v>3941</v>
      </c>
    </row>
    <row r="3527" spans="2:2">
      <c r="B3527" s="4" t="s">
        <v>3942</v>
      </c>
    </row>
    <row r="3528" spans="2:2">
      <c r="B3528" s="4" t="s">
        <v>3943</v>
      </c>
    </row>
    <row r="3529" spans="2:2">
      <c r="B3529" s="4" t="s">
        <v>3944</v>
      </c>
    </row>
    <row r="3530" spans="2:2">
      <c r="B3530" s="4" t="s">
        <v>3945</v>
      </c>
    </row>
    <row r="3531" spans="2:2">
      <c r="B3531" s="4" t="s">
        <v>3946</v>
      </c>
    </row>
    <row r="3532" spans="2:2">
      <c r="B3532" s="4" t="s">
        <v>3947</v>
      </c>
    </row>
    <row r="3533" spans="2:2">
      <c r="B3533" s="4" t="s">
        <v>3948</v>
      </c>
    </row>
    <row r="3534" spans="2:2">
      <c r="B3534" s="4" t="s">
        <v>3949</v>
      </c>
    </row>
    <row r="3535" spans="2:2">
      <c r="B3535" s="4" t="s">
        <v>3950</v>
      </c>
    </row>
    <row r="3536" spans="2:2">
      <c r="B3536" s="4" t="s">
        <v>3951</v>
      </c>
    </row>
    <row r="3537" spans="2:2">
      <c r="B3537" s="4" t="s">
        <v>3952</v>
      </c>
    </row>
    <row r="3538" spans="2:2">
      <c r="B3538" s="4" t="s">
        <v>3953</v>
      </c>
    </row>
    <row r="3539" spans="2:2">
      <c r="B3539" s="4" t="s">
        <v>3954</v>
      </c>
    </row>
    <row r="3540" spans="2:2">
      <c r="B3540" s="4" t="s">
        <v>3955</v>
      </c>
    </row>
    <row r="3541" spans="2:2">
      <c r="B3541" s="4" t="s">
        <v>3956</v>
      </c>
    </row>
    <row r="3542" spans="2:2">
      <c r="B3542" s="4" t="s">
        <v>3957</v>
      </c>
    </row>
    <row r="3543" spans="2:2">
      <c r="B3543" s="4" t="s">
        <v>3958</v>
      </c>
    </row>
    <row r="3544" spans="2:2">
      <c r="B3544" s="4" t="s">
        <v>3959</v>
      </c>
    </row>
    <row r="3545" spans="2:2">
      <c r="B3545" s="4" t="s">
        <v>3960</v>
      </c>
    </row>
    <row r="3546" spans="2:2">
      <c r="B3546" s="4" t="s">
        <v>3961</v>
      </c>
    </row>
    <row r="3547" spans="2:2">
      <c r="B3547" s="4" t="s">
        <v>3962</v>
      </c>
    </row>
    <row r="3548" spans="2:2">
      <c r="B3548" s="4" t="s">
        <v>3963</v>
      </c>
    </row>
    <row r="3549" spans="2:2">
      <c r="B3549" s="4" t="s">
        <v>3964</v>
      </c>
    </row>
    <row r="3550" spans="2:2">
      <c r="B3550" s="4" t="s">
        <v>3965</v>
      </c>
    </row>
    <row r="3551" spans="2:2">
      <c r="B3551" s="4" t="s">
        <v>3966</v>
      </c>
    </row>
    <row r="3552" spans="2:2">
      <c r="B3552" s="4" t="s">
        <v>3967</v>
      </c>
    </row>
    <row r="3553" spans="2:2">
      <c r="B3553" s="4" t="s">
        <v>3968</v>
      </c>
    </row>
    <row r="3554" spans="2:2">
      <c r="B3554" s="4" t="s">
        <v>3969</v>
      </c>
    </row>
    <row r="3555" spans="2:2">
      <c r="B3555" s="4" t="s">
        <v>3970</v>
      </c>
    </row>
    <row r="3556" spans="2:2">
      <c r="B3556" s="4" t="s">
        <v>3971</v>
      </c>
    </row>
    <row r="3557" spans="2:2">
      <c r="B3557" s="4" t="s">
        <v>3972</v>
      </c>
    </row>
    <row r="3558" spans="2:2">
      <c r="B3558" s="4" t="s">
        <v>3973</v>
      </c>
    </row>
    <row r="3559" spans="2:2">
      <c r="B3559" s="4" t="s">
        <v>3974</v>
      </c>
    </row>
    <row r="3560" spans="2:2">
      <c r="B3560" s="4" t="s">
        <v>3975</v>
      </c>
    </row>
    <row r="3561" spans="2:2">
      <c r="B3561" s="4" t="s">
        <v>3976</v>
      </c>
    </row>
    <row r="3562" spans="2:2">
      <c r="B3562" s="4" t="s">
        <v>3977</v>
      </c>
    </row>
    <row r="3563" spans="2:2">
      <c r="B3563" s="4" t="s">
        <v>3978</v>
      </c>
    </row>
    <row r="3564" spans="2:2">
      <c r="B3564" s="4" t="s">
        <v>3979</v>
      </c>
    </row>
    <row r="3565" spans="2:2">
      <c r="B3565" s="4" t="s">
        <v>3980</v>
      </c>
    </row>
    <row r="3566" spans="2:2">
      <c r="B3566" s="4" t="s">
        <v>3981</v>
      </c>
    </row>
    <row r="3567" spans="2:2">
      <c r="B3567" s="4" t="s">
        <v>3982</v>
      </c>
    </row>
    <row r="3568" spans="2:2">
      <c r="B3568" s="4" t="s">
        <v>3983</v>
      </c>
    </row>
    <row r="3569" spans="2:2">
      <c r="B3569" s="4" t="s">
        <v>3984</v>
      </c>
    </row>
    <row r="3570" spans="2:2">
      <c r="B3570" s="4" t="s">
        <v>3985</v>
      </c>
    </row>
    <row r="3571" spans="2:2">
      <c r="B3571" s="4" t="s">
        <v>3986</v>
      </c>
    </row>
    <row r="3572" spans="2:2">
      <c r="B3572" s="4" t="s">
        <v>3987</v>
      </c>
    </row>
    <row r="3573" spans="2:2">
      <c r="B3573" s="4" t="s">
        <v>3988</v>
      </c>
    </row>
    <row r="3574" spans="2:2">
      <c r="B3574" s="4" t="s">
        <v>3989</v>
      </c>
    </row>
    <row r="3575" spans="2:2">
      <c r="B3575" s="4" t="s">
        <v>3990</v>
      </c>
    </row>
    <row r="3576" spans="2:2">
      <c r="B3576" s="4" t="s">
        <v>3991</v>
      </c>
    </row>
    <row r="3577" spans="2:2">
      <c r="B3577" s="4" t="s">
        <v>3992</v>
      </c>
    </row>
    <row r="3578" spans="2:2">
      <c r="B3578" s="4" t="s">
        <v>3993</v>
      </c>
    </row>
    <row r="3579" spans="2:2">
      <c r="B3579" s="4" t="s">
        <v>3994</v>
      </c>
    </row>
    <row r="3580" spans="2:2">
      <c r="B3580" s="4" t="s">
        <v>3995</v>
      </c>
    </row>
    <row r="3581" spans="2:2">
      <c r="B3581" s="4" t="s">
        <v>3996</v>
      </c>
    </row>
    <row r="3582" spans="2:2">
      <c r="B3582" s="4" t="s">
        <v>3997</v>
      </c>
    </row>
    <row r="3583" spans="2:2">
      <c r="B3583" s="4" t="s">
        <v>3998</v>
      </c>
    </row>
    <row r="3584" spans="2:2">
      <c r="B3584" s="4" t="s">
        <v>3999</v>
      </c>
    </row>
    <row r="3585" spans="2:2">
      <c r="B3585" s="4" t="s">
        <v>4000</v>
      </c>
    </row>
    <row r="3586" spans="2:2">
      <c r="B3586" s="4" t="s">
        <v>4001</v>
      </c>
    </row>
    <row r="3587" spans="2:2">
      <c r="B3587" s="4" t="s">
        <v>4002</v>
      </c>
    </row>
    <row r="3588" spans="2:2">
      <c r="B3588" s="4" t="s">
        <v>4003</v>
      </c>
    </row>
    <row r="3589" spans="2:2">
      <c r="B3589" s="4" t="s">
        <v>4004</v>
      </c>
    </row>
    <row r="3590" spans="2:2">
      <c r="B3590" s="4" t="s">
        <v>4005</v>
      </c>
    </row>
    <row r="3591" spans="2:2">
      <c r="B3591" s="4" t="s">
        <v>4006</v>
      </c>
    </row>
    <row r="3592" spans="2:2">
      <c r="B3592" s="4" t="s">
        <v>4007</v>
      </c>
    </row>
    <row r="3593" spans="2:2">
      <c r="B3593" s="4" t="s">
        <v>4008</v>
      </c>
    </row>
    <row r="3594" spans="2:2">
      <c r="B3594" s="4" t="s">
        <v>4009</v>
      </c>
    </row>
    <row r="3595" spans="2:2">
      <c r="B3595" s="4" t="s">
        <v>4010</v>
      </c>
    </row>
    <row r="3596" spans="2:2">
      <c r="B3596" s="4" t="s">
        <v>4011</v>
      </c>
    </row>
    <row r="3597" spans="2:2">
      <c r="B3597" s="4" t="s">
        <v>4012</v>
      </c>
    </row>
    <row r="3598" spans="2:2">
      <c r="B3598" s="4" t="s">
        <v>4013</v>
      </c>
    </row>
    <row r="3599" spans="2:2">
      <c r="B3599" s="4" t="s">
        <v>4014</v>
      </c>
    </row>
    <row r="3600" spans="2:2">
      <c r="B3600" s="4" t="s">
        <v>4015</v>
      </c>
    </row>
    <row r="3601" spans="2:2">
      <c r="B3601" s="4" t="s">
        <v>4016</v>
      </c>
    </row>
    <row r="3602" spans="2:2">
      <c r="B3602" s="4" t="s">
        <v>4017</v>
      </c>
    </row>
    <row r="3603" spans="2:2">
      <c r="B3603" s="4" t="s">
        <v>4018</v>
      </c>
    </row>
    <row r="3604" spans="2:2">
      <c r="B3604" s="4" t="s">
        <v>4019</v>
      </c>
    </row>
    <row r="3605" spans="2:2">
      <c r="B3605" s="4" t="s">
        <v>4020</v>
      </c>
    </row>
    <row r="3606" spans="2:2">
      <c r="B3606" s="4" t="s">
        <v>4021</v>
      </c>
    </row>
    <row r="3607" spans="2:2">
      <c r="B3607" s="4" t="s">
        <v>4022</v>
      </c>
    </row>
    <row r="3608" spans="2:2">
      <c r="B3608" s="4" t="s">
        <v>4023</v>
      </c>
    </row>
    <row r="3609" spans="2:2">
      <c r="B3609" s="4" t="s">
        <v>4024</v>
      </c>
    </row>
    <row r="3610" spans="2:2">
      <c r="B3610" s="4" t="s">
        <v>4025</v>
      </c>
    </row>
    <row r="3611" spans="2:2">
      <c r="B3611" s="4" t="s">
        <v>4026</v>
      </c>
    </row>
    <row r="3612" spans="2:2">
      <c r="B3612" s="4" t="s">
        <v>4027</v>
      </c>
    </row>
    <row r="3613" spans="2:2">
      <c r="B3613" s="4" t="s">
        <v>4028</v>
      </c>
    </row>
    <row r="3614" spans="2:2">
      <c r="B3614" s="4" t="s">
        <v>4029</v>
      </c>
    </row>
    <row r="3615" spans="2:2">
      <c r="B3615" s="4" t="s">
        <v>4030</v>
      </c>
    </row>
    <row r="3616" spans="2:2">
      <c r="B3616" s="4" t="s">
        <v>4031</v>
      </c>
    </row>
    <row r="3617" spans="2:2">
      <c r="B3617" s="4" t="s">
        <v>4032</v>
      </c>
    </row>
    <row r="3618" spans="2:2">
      <c r="B3618" s="4" t="s">
        <v>4033</v>
      </c>
    </row>
    <row r="3619" spans="2:2">
      <c r="B3619" s="4" t="s">
        <v>4034</v>
      </c>
    </row>
    <row r="3620" spans="2:2">
      <c r="B3620" s="4" t="s">
        <v>4035</v>
      </c>
    </row>
    <row r="3621" spans="2:2">
      <c r="B3621" s="4" t="s">
        <v>4036</v>
      </c>
    </row>
    <row r="3622" spans="2:2">
      <c r="B3622" s="4" t="s">
        <v>4037</v>
      </c>
    </row>
    <row r="3623" spans="2:2">
      <c r="B3623" s="4" t="s">
        <v>4038</v>
      </c>
    </row>
    <row r="3624" spans="2:2">
      <c r="B3624" s="4" t="s">
        <v>4039</v>
      </c>
    </row>
    <row r="3625" spans="2:2">
      <c r="B3625" s="4" t="s">
        <v>4040</v>
      </c>
    </row>
    <row r="3626" spans="2:2">
      <c r="B3626" s="4" t="s">
        <v>4041</v>
      </c>
    </row>
    <row r="3627" spans="2:2">
      <c r="B3627" s="4" t="s">
        <v>4042</v>
      </c>
    </row>
    <row r="3628" spans="2:2">
      <c r="B3628" s="4" t="s">
        <v>4043</v>
      </c>
    </row>
    <row r="3629" spans="2:2">
      <c r="B3629" s="4" t="s">
        <v>4044</v>
      </c>
    </row>
    <row r="3630" spans="2:2">
      <c r="B3630" s="4" t="s">
        <v>4045</v>
      </c>
    </row>
    <row r="3631" spans="2:2">
      <c r="B3631" s="4" t="s">
        <v>4046</v>
      </c>
    </row>
    <row r="3632" spans="2:2">
      <c r="B3632" s="4" t="s">
        <v>4047</v>
      </c>
    </row>
    <row r="3633" spans="2:2">
      <c r="B3633" s="4" t="s">
        <v>4048</v>
      </c>
    </row>
    <row r="3634" spans="2:2">
      <c r="B3634" s="4" t="s">
        <v>4049</v>
      </c>
    </row>
    <row r="3635" spans="2:2">
      <c r="B3635" s="4" t="s">
        <v>4050</v>
      </c>
    </row>
    <row r="3636" spans="2:2">
      <c r="B3636" s="4" t="s">
        <v>4051</v>
      </c>
    </row>
    <row r="3637" spans="2:2">
      <c r="B3637" s="4" t="s">
        <v>4052</v>
      </c>
    </row>
    <row r="3638" spans="2:2">
      <c r="B3638" s="4" t="s">
        <v>4053</v>
      </c>
    </row>
    <row r="3639" spans="2:2">
      <c r="B3639" s="4" t="s">
        <v>4054</v>
      </c>
    </row>
    <row r="3640" spans="2:2">
      <c r="B3640" s="4" t="s">
        <v>4055</v>
      </c>
    </row>
    <row r="3641" spans="2:2">
      <c r="B3641" s="4" t="s">
        <v>4056</v>
      </c>
    </row>
    <row r="3642" spans="2:2">
      <c r="B3642" s="4" t="s">
        <v>4057</v>
      </c>
    </row>
    <row r="3643" spans="2:2">
      <c r="B3643" s="4" t="s">
        <v>4058</v>
      </c>
    </row>
    <row r="3644" spans="2:2">
      <c r="B3644" s="4" t="s">
        <v>4059</v>
      </c>
    </row>
    <row r="3645" spans="2:2">
      <c r="B3645" s="4" t="s">
        <v>4060</v>
      </c>
    </row>
    <row r="3646" spans="2:2">
      <c r="B3646" s="4" t="s">
        <v>4061</v>
      </c>
    </row>
    <row r="3647" spans="2:2">
      <c r="B3647" s="4" t="s">
        <v>4062</v>
      </c>
    </row>
    <row r="3648" spans="2:2">
      <c r="B3648" s="4" t="s">
        <v>4063</v>
      </c>
    </row>
    <row r="3649" spans="2:2">
      <c r="B3649" s="4" t="s">
        <v>4064</v>
      </c>
    </row>
    <row r="3650" spans="2:2">
      <c r="B3650" s="4" t="s">
        <v>4065</v>
      </c>
    </row>
    <row r="3651" spans="2:2">
      <c r="B3651" s="4" t="s">
        <v>4066</v>
      </c>
    </row>
    <row r="3652" spans="2:2">
      <c r="B3652" s="4" t="s">
        <v>4067</v>
      </c>
    </row>
    <row r="3653" spans="2:2">
      <c r="B3653" s="4" t="s">
        <v>4068</v>
      </c>
    </row>
    <row r="3654" spans="2:2">
      <c r="B3654" s="4" t="s">
        <v>4069</v>
      </c>
    </row>
    <row r="3655" spans="2:2">
      <c r="B3655" s="4" t="s">
        <v>4070</v>
      </c>
    </row>
    <row r="3656" spans="2:2">
      <c r="B3656" s="4" t="s">
        <v>4071</v>
      </c>
    </row>
    <row r="3657" spans="2:2">
      <c r="B3657" s="4" t="s">
        <v>4072</v>
      </c>
    </row>
    <row r="3658" spans="2:2">
      <c r="B3658" s="4" t="s">
        <v>4073</v>
      </c>
    </row>
    <row r="3659" spans="2:2">
      <c r="B3659" s="4" t="s">
        <v>4074</v>
      </c>
    </row>
    <row r="3660" spans="2:2">
      <c r="B3660" s="4" t="s">
        <v>4075</v>
      </c>
    </row>
    <row r="3661" spans="2:2">
      <c r="B3661" s="4" t="s">
        <v>4076</v>
      </c>
    </row>
    <row r="3662" spans="2:2">
      <c r="B3662" s="4" t="s">
        <v>4077</v>
      </c>
    </row>
    <row r="3663" spans="2:2">
      <c r="B3663" s="4" t="s">
        <v>4078</v>
      </c>
    </row>
    <row r="3664" spans="2:2">
      <c r="B3664" s="4" t="s">
        <v>4079</v>
      </c>
    </row>
    <row r="3665" spans="2:2">
      <c r="B3665" s="4" t="s">
        <v>4080</v>
      </c>
    </row>
    <row r="3666" spans="2:2">
      <c r="B3666" s="4" t="s">
        <v>4081</v>
      </c>
    </row>
    <row r="3667" spans="2:2">
      <c r="B3667" s="4" t="s">
        <v>4082</v>
      </c>
    </row>
    <row r="3668" spans="2:2">
      <c r="B3668" s="4" t="s">
        <v>4083</v>
      </c>
    </row>
    <row r="3669" spans="2:2">
      <c r="B3669" s="4" t="s">
        <v>4084</v>
      </c>
    </row>
    <row r="3670" spans="2:2">
      <c r="B3670" s="4" t="s">
        <v>4085</v>
      </c>
    </row>
    <row r="3671" spans="2:2">
      <c r="B3671" s="4" t="s">
        <v>4086</v>
      </c>
    </row>
    <row r="3672" spans="2:2">
      <c r="B3672" s="4" t="s">
        <v>4087</v>
      </c>
    </row>
    <row r="3673" spans="2:2">
      <c r="B3673" s="4" t="s">
        <v>4088</v>
      </c>
    </row>
    <row r="3674" spans="2:2">
      <c r="B3674" s="4" t="s">
        <v>4089</v>
      </c>
    </row>
    <row r="3675" spans="2:2">
      <c r="B3675" s="4" t="s">
        <v>4090</v>
      </c>
    </row>
    <row r="3676" spans="2:2">
      <c r="B3676" s="4" t="s">
        <v>4091</v>
      </c>
    </row>
    <row r="3677" spans="2:2">
      <c r="B3677" s="4" t="s">
        <v>4092</v>
      </c>
    </row>
    <row r="3678" spans="2:2">
      <c r="B3678" s="4" t="s">
        <v>4093</v>
      </c>
    </row>
    <row r="3679" spans="2:2">
      <c r="B3679" s="4" t="s">
        <v>4094</v>
      </c>
    </row>
    <row r="3680" spans="2:2">
      <c r="B3680" s="4" t="s">
        <v>4095</v>
      </c>
    </row>
    <row r="3681" spans="2:2">
      <c r="B3681" s="4" t="s">
        <v>4096</v>
      </c>
    </row>
    <row r="3682" spans="2:2">
      <c r="B3682" s="4" t="s">
        <v>4097</v>
      </c>
    </row>
    <row r="3683" spans="2:2">
      <c r="B3683" s="4" t="s">
        <v>4098</v>
      </c>
    </row>
    <row r="3684" spans="2:2">
      <c r="B3684" s="4" t="s">
        <v>4099</v>
      </c>
    </row>
    <row r="3685" spans="2:2">
      <c r="B3685" s="4" t="s">
        <v>4100</v>
      </c>
    </row>
    <row r="3686" spans="2:2">
      <c r="B3686" s="4" t="s">
        <v>4101</v>
      </c>
    </row>
    <row r="3687" spans="2:2">
      <c r="B3687" s="4" t="s">
        <v>4102</v>
      </c>
    </row>
    <row r="3688" spans="2:2">
      <c r="B3688" s="4" t="s">
        <v>4103</v>
      </c>
    </row>
    <row r="3689" spans="2:2">
      <c r="B3689" s="4" t="s">
        <v>4104</v>
      </c>
    </row>
    <row r="3690" spans="2:2">
      <c r="B3690" s="4" t="s">
        <v>4105</v>
      </c>
    </row>
    <row r="3691" spans="2:2">
      <c r="B3691" s="4" t="s">
        <v>4106</v>
      </c>
    </row>
    <row r="3692" spans="2:2">
      <c r="B3692" s="4" t="s">
        <v>4107</v>
      </c>
    </row>
    <row r="3693" spans="2:2">
      <c r="B3693" s="4" t="s">
        <v>4108</v>
      </c>
    </row>
    <row r="3694" spans="2:2">
      <c r="B3694" s="4" t="s">
        <v>4109</v>
      </c>
    </row>
    <row r="3695" spans="2:2">
      <c r="B3695" s="4" t="s">
        <v>4110</v>
      </c>
    </row>
    <row r="3696" spans="2:2">
      <c r="B3696" s="4" t="s">
        <v>4111</v>
      </c>
    </row>
    <row r="3697" spans="2:2">
      <c r="B3697" s="4" t="s">
        <v>4112</v>
      </c>
    </row>
    <row r="3698" spans="2:2">
      <c r="B3698" s="4" t="s">
        <v>4113</v>
      </c>
    </row>
    <row r="3699" spans="2:2">
      <c r="B3699" s="4" t="s">
        <v>4114</v>
      </c>
    </row>
    <row r="3700" spans="2:2">
      <c r="B3700" s="4" t="s">
        <v>4115</v>
      </c>
    </row>
    <row r="3701" spans="2:2">
      <c r="B3701" s="4" t="s">
        <v>4116</v>
      </c>
    </row>
    <row r="3702" spans="2:2">
      <c r="B3702" s="4" t="s">
        <v>4117</v>
      </c>
    </row>
    <row r="3703" spans="2:2">
      <c r="B3703" s="4" t="s">
        <v>4118</v>
      </c>
    </row>
    <row r="3704" spans="2:2">
      <c r="B3704" s="4" t="s">
        <v>4119</v>
      </c>
    </row>
    <row r="3705" spans="2:2">
      <c r="B3705" s="4" t="s">
        <v>4120</v>
      </c>
    </row>
    <row r="3706" spans="2:2">
      <c r="B3706" s="4" t="s">
        <v>4121</v>
      </c>
    </row>
    <row r="3707" spans="2:2">
      <c r="B3707" s="4" t="s">
        <v>4122</v>
      </c>
    </row>
    <row r="3708" spans="2:2">
      <c r="B3708" s="4" t="s">
        <v>4123</v>
      </c>
    </row>
    <row r="3709" spans="2:2">
      <c r="B3709" s="4" t="s">
        <v>4124</v>
      </c>
    </row>
    <row r="3710" spans="2:2">
      <c r="B3710" s="4" t="s">
        <v>4125</v>
      </c>
    </row>
    <row r="3711" spans="2:2">
      <c r="B3711" s="4" t="s">
        <v>4126</v>
      </c>
    </row>
    <row r="3712" spans="2:2">
      <c r="B3712" s="4" t="s">
        <v>4127</v>
      </c>
    </row>
    <row r="3713" spans="2:2">
      <c r="B3713" s="4" t="s">
        <v>4128</v>
      </c>
    </row>
    <row r="3714" spans="2:2">
      <c r="B3714" s="4" t="s">
        <v>4129</v>
      </c>
    </row>
    <row r="3715" spans="2:2">
      <c r="B3715" s="4" t="s">
        <v>4130</v>
      </c>
    </row>
    <row r="3716" spans="2:2">
      <c r="B3716" s="4" t="s">
        <v>4131</v>
      </c>
    </row>
    <row r="3717" spans="2:2">
      <c r="B3717" s="4" t="s">
        <v>4132</v>
      </c>
    </row>
    <row r="3718" spans="2:2">
      <c r="B3718" s="4" t="s">
        <v>4133</v>
      </c>
    </row>
    <row r="3719" spans="2:2">
      <c r="B3719" s="4" t="s">
        <v>4134</v>
      </c>
    </row>
    <row r="3720" spans="2:2">
      <c r="B3720" s="4" t="s">
        <v>4135</v>
      </c>
    </row>
    <row r="3721" spans="2:2">
      <c r="B3721" s="4" t="s">
        <v>4136</v>
      </c>
    </row>
    <row r="3722" spans="2:2">
      <c r="B3722" s="4" t="s">
        <v>4137</v>
      </c>
    </row>
    <row r="3723" spans="2:2">
      <c r="B3723" s="4" t="s">
        <v>4138</v>
      </c>
    </row>
    <row r="3724" spans="2:2">
      <c r="B3724" s="4" t="s">
        <v>4139</v>
      </c>
    </row>
    <row r="3725" spans="2:2">
      <c r="B3725" s="4" t="s">
        <v>4140</v>
      </c>
    </row>
    <row r="3726" spans="2:2">
      <c r="B3726" s="4" t="s">
        <v>4141</v>
      </c>
    </row>
    <row r="3727" spans="2:2">
      <c r="B3727" s="4" t="s">
        <v>4142</v>
      </c>
    </row>
    <row r="3728" spans="2:2">
      <c r="B3728" s="4" t="s">
        <v>4143</v>
      </c>
    </row>
    <row r="3729" spans="2:2">
      <c r="B3729" s="4" t="s">
        <v>4144</v>
      </c>
    </row>
    <row r="3730" spans="2:2">
      <c r="B3730" s="4" t="s">
        <v>4145</v>
      </c>
    </row>
    <row r="3731" spans="2:2">
      <c r="B3731" s="4" t="s">
        <v>4146</v>
      </c>
    </row>
    <row r="3732" spans="2:2">
      <c r="B3732" s="4" t="s">
        <v>4147</v>
      </c>
    </row>
    <row r="3733" spans="2:2">
      <c r="B3733" s="4" t="s">
        <v>4148</v>
      </c>
    </row>
    <row r="3734" spans="2:2">
      <c r="B3734" s="4" t="s">
        <v>4149</v>
      </c>
    </row>
    <row r="3735" spans="2:2">
      <c r="B3735" s="4" t="s">
        <v>4150</v>
      </c>
    </row>
    <row r="3736" spans="2:2">
      <c r="B3736" s="4" t="s">
        <v>4151</v>
      </c>
    </row>
    <row r="3737" spans="2:2">
      <c r="B3737" s="4" t="s">
        <v>4152</v>
      </c>
    </row>
    <row r="3738" spans="2:2">
      <c r="B3738" s="4" t="s">
        <v>4153</v>
      </c>
    </row>
    <row r="3739" spans="2:2">
      <c r="B3739" s="4" t="s">
        <v>4154</v>
      </c>
    </row>
    <row r="3740" spans="2:2">
      <c r="B3740" s="4" t="s">
        <v>4155</v>
      </c>
    </row>
    <row r="3741" spans="2:2">
      <c r="B3741" s="4" t="s">
        <v>4156</v>
      </c>
    </row>
    <row r="3742" spans="2:2">
      <c r="B3742" s="4" t="s">
        <v>4157</v>
      </c>
    </row>
    <row r="3743" spans="2:2">
      <c r="B3743" s="4" t="s">
        <v>4158</v>
      </c>
    </row>
    <row r="3744" spans="2:2">
      <c r="B3744" s="4" t="s">
        <v>4159</v>
      </c>
    </row>
    <row r="3745" spans="2:2">
      <c r="B3745" s="4" t="s">
        <v>4160</v>
      </c>
    </row>
    <row r="3746" spans="2:2">
      <c r="B3746" s="4" t="s">
        <v>4161</v>
      </c>
    </row>
    <row r="3747" spans="2:2">
      <c r="B3747" s="4" t="s">
        <v>4162</v>
      </c>
    </row>
    <row r="3748" spans="2:2">
      <c r="B3748" s="4" t="s">
        <v>4163</v>
      </c>
    </row>
    <row r="3749" spans="2:2">
      <c r="B3749" s="4" t="s">
        <v>4164</v>
      </c>
    </row>
    <row r="3750" spans="2:2">
      <c r="B3750" s="4" t="s">
        <v>4165</v>
      </c>
    </row>
    <row r="3751" spans="2:2">
      <c r="B3751" s="4" t="s">
        <v>4166</v>
      </c>
    </row>
    <row r="3752" spans="2:2">
      <c r="B3752" s="4" t="s">
        <v>4167</v>
      </c>
    </row>
    <row r="3753" spans="2:2">
      <c r="B3753" s="4" t="s">
        <v>4168</v>
      </c>
    </row>
    <row r="3754" spans="2:2">
      <c r="B3754" s="4" t="s">
        <v>4169</v>
      </c>
    </row>
    <row r="3755" spans="2:2">
      <c r="B3755" s="4" t="s">
        <v>4170</v>
      </c>
    </row>
    <row r="3756" spans="2:2">
      <c r="B3756" s="4" t="s">
        <v>4171</v>
      </c>
    </row>
    <row r="3757" spans="2:2">
      <c r="B3757" s="4" t="s">
        <v>4172</v>
      </c>
    </row>
    <row r="3758" spans="2:2">
      <c r="B3758" s="4" t="s">
        <v>4173</v>
      </c>
    </row>
    <row r="3759" spans="2:2">
      <c r="B3759" s="4" t="s">
        <v>4174</v>
      </c>
    </row>
    <row r="3760" spans="2:2">
      <c r="B3760" s="4" t="s">
        <v>4175</v>
      </c>
    </row>
    <row r="3761" spans="2:2">
      <c r="B3761" s="4" t="s">
        <v>4176</v>
      </c>
    </row>
    <row r="3762" spans="2:2">
      <c r="B3762" s="4" t="s">
        <v>4177</v>
      </c>
    </row>
    <row r="3763" spans="2:2">
      <c r="B3763" s="4" t="s">
        <v>4178</v>
      </c>
    </row>
    <row r="3764" spans="2:2">
      <c r="B3764" s="4" t="s">
        <v>4179</v>
      </c>
    </row>
    <row r="3765" spans="2:2">
      <c r="B3765" s="4" t="s">
        <v>4180</v>
      </c>
    </row>
    <row r="3766" spans="2:2">
      <c r="B3766" s="4" t="s">
        <v>4181</v>
      </c>
    </row>
    <row r="3767" spans="2:2">
      <c r="B3767" s="4" t="s">
        <v>4182</v>
      </c>
    </row>
    <row r="3768" spans="2:2">
      <c r="B3768" s="4" t="s">
        <v>4183</v>
      </c>
    </row>
    <row r="3769" spans="2:2">
      <c r="B3769" s="4" t="s">
        <v>4184</v>
      </c>
    </row>
    <row r="3770" spans="2:2">
      <c r="B3770" s="4" t="s">
        <v>4185</v>
      </c>
    </row>
    <row r="3771" spans="2:2">
      <c r="B3771" s="4" t="s">
        <v>4186</v>
      </c>
    </row>
    <row r="3772" spans="2:2">
      <c r="B3772" s="4" t="s">
        <v>4187</v>
      </c>
    </row>
    <row r="3773" spans="2:2">
      <c r="B3773" s="4" t="s">
        <v>4188</v>
      </c>
    </row>
    <row r="3774" spans="2:2">
      <c r="B3774" s="4" t="s">
        <v>4189</v>
      </c>
    </row>
    <row r="3775" spans="2:2">
      <c r="B3775" s="4" t="s">
        <v>4190</v>
      </c>
    </row>
    <row r="3776" spans="2:2">
      <c r="B3776" s="4" t="s">
        <v>4191</v>
      </c>
    </row>
    <row r="3777" spans="2:2">
      <c r="B3777" s="4" t="s">
        <v>4192</v>
      </c>
    </row>
    <row r="3778" spans="2:2">
      <c r="B3778" s="4" t="s">
        <v>4193</v>
      </c>
    </row>
    <row r="3779" spans="2:2">
      <c r="B3779" s="4" t="s">
        <v>4194</v>
      </c>
    </row>
    <row r="3780" spans="2:2">
      <c r="B3780" s="4" t="s">
        <v>4195</v>
      </c>
    </row>
    <row r="3781" spans="2:2">
      <c r="B3781" s="4" t="s">
        <v>4196</v>
      </c>
    </row>
    <row r="3782" spans="2:2">
      <c r="B3782" s="4" t="s">
        <v>4197</v>
      </c>
    </row>
    <row r="3783" spans="2:2">
      <c r="B3783" s="4" t="s">
        <v>4198</v>
      </c>
    </row>
    <row r="3784" spans="2:2">
      <c r="B3784" s="4" t="s">
        <v>4199</v>
      </c>
    </row>
    <row r="3785" spans="2:2">
      <c r="B3785" s="4" t="s">
        <v>4200</v>
      </c>
    </row>
    <row r="3786" spans="2:2">
      <c r="B3786" s="4" t="s">
        <v>4201</v>
      </c>
    </row>
    <row r="3787" spans="2:2">
      <c r="B3787" s="4" t="s">
        <v>4202</v>
      </c>
    </row>
    <row r="3788" spans="2:2">
      <c r="B3788" s="4" t="s">
        <v>4203</v>
      </c>
    </row>
    <row r="3789" spans="2:2">
      <c r="B3789" s="4" t="s">
        <v>4204</v>
      </c>
    </row>
    <row r="3790" spans="2:2">
      <c r="B3790" s="4" t="s">
        <v>4205</v>
      </c>
    </row>
    <row r="3791" spans="2:2">
      <c r="B3791" s="4" t="s">
        <v>4206</v>
      </c>
    </row>
    <row r="3792" spans="2:2">
      <c r="B3792" s="4" t="s">
        <v>4207</v>
      </c>
    </row>
    <row r="3793" spans="2:2">
      <c r="B3793" s="4" t="s">
        <v>4208</v>
      </c>
    </row>
    <row r="3794" spans="2:2">
      <c r="B3794" s="4" t="s">
        <v>4209</v>
      </c>
    </row>
    <row r="3795" spans="2:2">
      <c r="B3795" s="4" t="s">
        <v>4210</v>
      </c>
    </row>
    <row r="3796" spans="2:2">
      <c r="B3796" s="4" t="s">
        <v>4211</v>
      </c>
    </row>
    <row r="3797" spans="2:2">
      <c r="B3797" s="4" t="s">
        <v>4212</v>
      </c>
    </row>
    <row r="3798" spans="2:2">
      <c r="B3798" s="4" t="s">
        <v>4213</v>
      </c>
    </row>
    <row r="3799" spans="2:2">
      <c r="B3799" s="4" t="s">
        <v>4214</v>
      </c>
    </row>
    <row r="3800" spans="2:2">
      <c r="B3800" s="4" t="s">
        <v>4215</v>
      </c>
    </row>
    <row r="3801" spans="2:2">
      <c r="B3801" s="4" t="s">
        <v>4216</v>
      </c>
    </row>
    <row r="3802" spans="2:2">
      <c r="B3802" s="4" t="s">
        <v>4217</v>
      </c>
    </row>
    <row r="3803" spans="2:2">
      <c r="B3803" s="4" t="s">
        <v>4218</v>
      </c>
    </row>
    <row r="3804" spans="2:2">
      <c r="B3804" s="4" t="s">
        <v>4219</v>
      </c>
    </row>
    <row r="3805" spans="2:2">
      <c r="B3805" s="4" t="s">
        <v>4220</v>
      </c>
    </row>
    <row r="3806" spans="2:2">
      <c r="B3806" s="4" t="s">
        <v>4221</v>
      </c>
    </row>
    <row r="3807" spans="2:2">
      <c r="B3807" s="4" t="s">
        <v>4222</v>
      </c>
    </row>
    <row r="3808" spans="2:2">
      <c r="B3808" s="4" t="s">
        <v>4223</v>
      </c>
    </row>
    <row r="3809" spans="2:2">
      <c r="B3809" s="4" t="s">
        <v>4224</v>
      </c>
    </row>
    <row r="3810" spans="2:2">
      <c r="B3810" s="4" t="s">
        <v>4225</v>
      </c>
    </row>
    <row r="3811" spans="2:2">
      <c r="B3811" s="4" t="s">
        <v>4226</v>
      </c>
    </row>
    <row r="3812" spans="2:2">
      <c r="B3812" s="4" t="s">
        <v>4227</v>
      </c>
    </row>
    <row r="3813" spans="2:2">
      <c r="B3813" s="4" t="s">
        <v>4228</v>
      </c>
    </row>
    <row r="3814" spans="2:2">
      <c r="B3814" s="4" t="s">
        <v>4229</v>
      </c>
    </row>
    <row r="3815" spans="2:2">
      <c r="B3815" s="4" t="s">
        <v>4230</v>
      </c>
    </row>
    <row r="3816" spans="2:2">
      <c r="B3816" s="4" t="s">
        <v>4231</v>
      </c>
    </row>
    <row r="3817" spans="2:2">
      <c r="B3817" s="4" t="s">
        <v>4232</v>
      </c>
    </row>
    <row r="3818" spans="2:2">
      <c r="B3818" s="4" t="s">
        <v>4233</v>
      </c>
    </row>
    <row r="3819" spans="2:2">
      <c r="B3819" s="4" t="s">
        <v>4234</v>
      </c>
    </row>
    <row r="3820" spans="2:2">
      <c r="B3820" s="4" t="s">
        <v>4235</v>
      </c>
    </row>
    <row r="3821" spans="2:2">
      <c r="B3821" s="4" t="s">
        <v>4236</v>
      </c>
    </row>
    <row r="3822" spans="2:2">
      <c r="B3822" s="4" t="s">
        <v>4237</v>
      </c>
    </row>
    <row r="3823" spans="2:2">
      <c r="B3823" s="4" t="s">
        <v>4238</v>
      </c>
    </row>
    <row r="3824" spans="2:2">
      <c r="B3824" s="4" t="s">
        <v>4239</v>
      </c>
    </row>
    <row r="3825" spans="2:2">
      <c r="B3825" s="4" t="s">
        <v>4240</v>
      </c>
    </row>
    <row r="3826" spans="2:2">
      <c r="B3826" s="4" t="s">
        <v>4241</v>
      </c>
    </row>
    <row r="3827" spans="2:2">
      <c r="B3827" s="4" t="s">
        <v>4242</v>
      </c>
    </row>
    <row r="3828" spans="2:2">
      <c r="B3828" s="4" t="s">
        <v>4243</v>
      </c>
    </row>
    <row r="3829" spans="2:2">
      <c r="B3829" s="4" t="s">
        <v>4244</v>
      </c>
    </row>
    <row r="3830" spans="2:2">
      <c r="B3830" s="4" t="s">
        <v>4245</v>
      </c>
    </row>
    <row r="3831" spans="2:2">
      <c r="B3831" s="4" t="s">
        <v>4246</v>
      </c>
    </row>
    <row r="3832" spans="2:2">
      <c r="B3832" s="4" t="s">
        <v>4247</v>
      </c>
    </row>
    <row r="3833" spans="2:2">
      <c r="B3833" s="4" t="s">
        <v>4248</v>
      </c>
    </row>
    <row r="3834" spans="2:2">
      <c r="B3834" s="4" t="s">
        <v>4249</v>
      </c>
    </row>
    <row r="3835" spans="2:2">
      <c r="B3835" s="4" t="s">
        <v>4250</v>
      </c>
    </row>
    <row r="3836" spans="2:2">
      <c r="B3836" s="4" t="s">
        <v>4251</v>
      </c>
    </row>
    <row r="3837" spans="2:2">
      <c r="B3837" s="4" t="s">
        <v>4252</v>
      </c>
    </row>
    <row r="3838" spans="2:2">
      <c r="B3838" s="4" t="s">
        <v>4253</v>
      </c>
    </row>
    <row r="3839" spans="2:2">
      <c r="B3839" s="4" t="s">
        <v>4254</v>
      </c>
    </row>
    <row r="3840" spans="2:2">
      <c r="B3840" s="4" t="s">
        <v>4255</v>
      </c>
    </row>
    <row r="3841" spans="2:2">
      <c r="B3841" s="4" t="s">
        <v>4256</v>
      </c>
    </row>
    <row r="3842" spans="2:2">
      <c r="B3842" s="4" t="s">
        <v>4257</v>
      </c>
    </row>
    <row r="3843" spans="2:2">
      <c r="B3843" s="4" t="s">
        <v>4258</v>
      </c>
    </row>
    <row r="3844" spans="2:2">
      <c r="B3844" s="4" t="s">
        <v>4259</v>
      </c>
    </row>
    <row r="3845" spans="2:2">
      <c r="B3845" s="4" t="s">
        <v>4260</v>
      </c>
    </row>
    <row r="3846" spans="2:2">
      <c r="B3846" s="4" t="s">
        <v>4261</v>
      </c>
    </row>
    <row r="3847" spans="2:2">
      <c r="B3847" s="4" t="s">
        <v>4262</v>
      </c>
    </row>
    <row r="3848" spans="2:2">
      <c r="B3848" s="4" t="s">
        <v>4263</v>
      </c>
    </row>
    <row r="3849" spans="2:2">
      <c r="B3849" s="4" t="s">
        <v>4264</v>
      </c>
    </row>
    <row r="3850" spans="2:2">
      <c r="B3850" s="4" t="s">
        <v>4265</v>
      </c>
    </row>
    <row r="3851" spans="2:2">
      <c r="B3851" s="4" t="s">
        <v>4266</v>
      </c>
    </row>
    <row r="3852" spans="2:2">
      <c r="B3852" s="4" t="s">
        <v>4267</v>
      </c>
    </row>
    <row r="3853" spans="2:2">
      <c r="B3853" s="4" t="s">
        <v>4268</v>
      </c>
    </row>
    <row r="3854" spans="2:2">
      <c r="B3854" s="4" t="s">
        <v>4269</v>
      </c>
    </row>
    <row r="3855" spans="2:2">
      <c r="B3855" s="4" t="s">
        <v>4270</v>
      </c>
    </row>
    <row r="3856" spans="2:2">
      <c r="B3856" s="4" t="s">
        <v>4271</v>
      </c>
    </row>
    <row r="3857" spans="2:2">
      <c r="B3857" s="4" t="s">
        <v>4272</v>
      </c>
    </row>
    <row r="3858" spans="2:2">
      <c r="B3858" s="4" t="s">
        <v>4273</v>
      </c>
    </row>
    <row r="3859" spans="2:2">
      <c r="B3859" s="4" t="s">
        <v>4274</v>
      </c>
    </row>
    <row r="3860" spans="2:2">
      <c r="B3860" s="4" t="s">
        <v>4275</v>
      </c>
    </row>
    <row r="3861" spans="2:2">
      <c r="B3861" s="4" t="s">
        <v>4276</v>
      </c>
    </row>
    <row r="3862" spans="2:2">
      <c r="B3862" s="4" t="s">
        <v>4277</v>
      </c>
    </row>
    <row r="3863" spans="2:2">
      <c r="B3863" s="4" t="s">
        <v>4278</v>
      </c>
    </row>
    <row r="3864" spans="2:2">
      <c r="B3864" s="4" t="s">
        <v>4279</v>
      </c>
    </row>
    <row r="3865" spans="2:2">
      <c r="B3865" s="4" t="s">
        <v>4280</v>
      </c>
    </row>
    <row r="3866" spans="2:2">
      <c r="B3866" s="4" t="s">
        <v>4281</v>
      </c>
    </row>
    <row r="3867" spans="2:2">
      <c r="B3867" s="4" t="s">
        <v>4282</v>
      </c>
    </row>
    <row r="3868" spans="2:2">
      <c r="B3868" s="4" t="s">
        <v>4283</v>
      </c>
    </row>
    <row r="3869" spans="2:2">
      <c r="B3869" s="4" t="s">
        <v>4284</v>
      </c>
    </row>
    <row r="3870" spans="2:2">
      <c r="B3870" s="4" t="s">
        <v>4285</v>
      </c>
    </row>
    <row r="3871" spans="2:2">
      <c r="B3871" s="4" t="s">
        <v>4286</v>
      </c>
    </row>
    <row r="3872" spans="2:2">
      <c r="B3872" s="4" t="s">
        <v>4287</v>
      </c>
    </row>
    <row r="3873" spans="2:2">
      <c r="B3873" s="4" t="s">
        <v>4288</v>
      </c>
    </row>
    <row r="3874" spans="2:2">
      <c r="B3874" s="4" t="s">
        <v>4289</v>
      </c>
    </row>
    <row r="3875" spans="2:2">
      <c r="B3875" s="4" t="s">
        <v>4290</v>
      </c>
    </row>
    <row r="3876" spans="2:2">
      <c r="B3876" s="4" t="s">
        <v>4291</v>
      </c>
    </row>
    <row r="3877" spans="2:2">
      <c r="B3877" s="4" t="s">
        <v>4292</v>
      </c>
    </row>
    <row r="3878" spans="2:2">
      <c r="B3878" s="4" t="s">
        <v>4293</v>
      </c>
    </row>
    <row r="3879" spans="2:2">
      <c r="B3879" s="4" t="s">
        <v>4294</v>
      </c>
    </row>
    <row r="3880" spans="2:2">
      <c r="B3880" s="4" t="s">
        <v>4295</v>
      </c>
    </row>
    <row r="3881" spans="2:2">
      <c r="B3881" s="4" t="s">
        <v>4296</v>
      </c>
    </row>
    <row r="3882" spans="2:2">
      <c r="B3882" s="4" t="s">
        <v>4297</v>
      </c>
    </row>
    <row r="3883" spans="2:2">
      <c r="B3883" s="4" t="s">
        <v>4298</v>
      </c>
    </row>
    <row r="3884" spans="2:2">
      <c r="B3884" s="4" t="s">
        <v>4299</v>
      </c>
    </row>
    <row r="3885" spans="2:2">
      <c r="B3885" s="4" t="s">
        <v>4300</v>
      </c>
    </row>
    <row r="3886" spans="2:2">
      <c r="B3886" s="4" t="s">
        <v>4301</v>
      </c>
    </row>
    <row r="3887" spans="2:2">
      <c r="B3887" s="4" t="s">
        <v>4302</v>
      </c>
    </row>
    <row r="3888" spans="2:2">
      <c r="B3888" s="4" t="s">
        <v>4303</v>
      </c>
    </row>
    <row r="3889" spans="2:2">
      <c r="B3889" s="4" t="s">
        <v>4304</v>
      </c>
    </row>
    <row r="3890" spans="2:2">
      <c r="B3890" s="4" t="s">
        <v>4305</v>
      </c>
    </row>
    <row r="3891" spans="2:2">
      <c r="B3891" s="4" t="s">
        <v>4306</v>
      </c>
    </row>
    <row r="3892" spans="2:2">
      <c r="B3892" s="4" t="s">
        <v>4307</v>
      </c>
    </row>
    <row r="3893" spans="2:2">
      <c r="B3893" s="4" t="s">
        <v>4308</v>
      </c>
    </row>
    <row r="3894" spans="2:2">
      <c r="B3894" s="4" t="s">
        <v>4309</v>
      </c>
    </row>
    <row r="3895" spans="2:2">
      <c r="B3895" s="4" t="s">
        <v>4310</v>
      </c>
    </row>
    <row r="3896" spans="2:2">
      <c r="B3896" s="4" t="s">
        <v>4311</v>
      </c>
    </row>
    <row r="3897" spans="2:2">
      <c r="B3897" s="4" t="s">
        <v>4312</v>
      </c>
    </row>
    <row r="3898" spans="2:2">
      <c r="B3898" s="4" t="s">
        <v>4313</v>
      </c>
    </row>
    <row r="3899" spans="2:2">
      <c r="B3899" s="4" t="s">
        <v>4314</v>
      </c>
    </row>
    <row r="3900" spans="2:2">
      <c r="B3900" s="4" t="s">
        <v>4315</v>
      </c>
    </row>
    <row r="3901" spans="2:2">
      <c r="B3901" s="4" t="s">
        <v>4316</v>
      </c>
    </row>
    <row r="3902" spans="2:2">
      <c r="B3902" s="4" t="s">
        <v>4317</v>
      </c>
    </row>
    <row r="3903" spans="2:2">
      <c r="B3903" s="4" t="s">
        <v>4318</v>
      </c>
    </row>
    <row r="3904" spans="2:2">
      <c r="B3904" s="4" t="s">
        <v>4319</v>
      </c>
    </row>
    <row r="3905" spans="2:2">
      <c r="B3905" s="4" t="s">
        <v>4320</v>
      </c>
    </row>
    <row r="3906" spans="2:2">
      <c r="B3906" s="4" t="s">
        <v>4321</v>
      </c>
    </row>
    <row r="3907" spans="2:2">
      <c r="B3907" s="4" t="s">
        <v>4322</v>
      </c>
    </row>
    <row r="3908" spans="2:2">
      <c r="B3908" s="4" t="s">
        <v>4323</v>
      </c>
    </row>
    <row r="3909" spans="2:2">
      <c r="B3909" s="4" t="s">
        <v>4324</v>
      </c>
    </row>
    <row r="3910" spans="2:2">
      <c r="B3910" s="4" t="s">
        <v>4325</v>
      </c>
    </row>
    <row r="3911" spans="2:2">
      <c r="B3911" s="4" t="s">
        <v>4326</v>
      </c>
    </row>
    <row r="3912" spans="2:2">
      <c r="B3912" s="4" t="s">
        <v>4327</v>
      </c>
    </row>
    <row r="3913" spans="2:2">
      <c r="B3913" s="4" t="s">
        <v>4328</v>
      </c>
    </row>
    <row r="3914" spans="2:2">
      <c r="B3914" s="4" t="s">
        <v>4329</v>
      </c>
    </row>
    <row r="3915" spans="2:2">
      <c r="B3915" s="4" t="s">
        <v>4330</v>
      </c>
    </row>
    <row r="3916" spans="2:2">
      <c r="B3916" s="4" t="s">
        <v>4331</v>
      </c>
    </row>
    <row r="3917" spans="2:2">
      <c r="B3917" s="4" t="s">
        <v>4332</v>
      </c>
    </row>
    <row r="3918" spans="2:2">
      <c r="B3918" s="4" t="s">
        <v>4333</v>
      </c>
    </row>
    <row r="3919" spans="2:2">
      <c r="B3919" s="4" t="s">
        <v>4334</v>
      </c>
    </row>
    <row r="3920" spans="2:2">
      <c r="B3920" s="4" t="s">
        <v>4335</v>
      </c>
    </row>
    <row r="3921" spans="2:2">
      <c r="B3921" s="4" t="s">
        <v>4336</v>
      </c>
    </row>
    <row r="3922" spans="2:2">
      <c r="B3922" s="4" t="s">
        <v>4337</v>
      </c>
    </row>
    <row r="3923" spans="2:2">
      <c r="B3923" s="4" t="s">
        <v>4338</v>
      </c>
    </row>
    <row r="3924" spans="2:2">
      <c r="B3924" s="4" t="s">
        <v>4339</v>
      </c>
    </row>
    <row r="3925" spans="2:2">
      <c r="B3925" s="4" t="s">
        <v>4340</v>
      </c>
    </row>
    <row r="3926" spans="2:2">
      <c r="B3926" s="4" t="s">
        <v>4341</v>
      </c>
    </row>
    <row r="3927" spans="2:2">
      <c r="B3927" s="4" t="s">
        <v>4342</v>
      </c>
    </row>
    <row r="3928" spans="2:2">
      <c r="B3928" s="4" t="s">
        <v>4343</v>
      </c>
    </row>
    <row r="3929" spans="2:2">
      <c r="B3929" s="4" t="s">
        <v>4344</v>
      </c>
    </row>
    <row r="3930" spans="2:2">
      <c r="B3930" s="4" t="s">
        <v>4345</v>
      </c>
    </row>
    <row r="3931" spans="2:2">
      <c r="B3931" s="4" t="s">
        <v>4346</v>
      </c>
    </row>
    <row r="3932" spans="2:2">
      <c r="B3932" s="4" t="s">
        <v>4347</v>
      </c>
    </row>
    <row r="3933" spans="2:2">
      <c r="B3933" s="4" t="s">
        <v>4348</v>
      </c>
    </row>
    <row r="3934" spans="2:2">
      <c r="B3934" s="4" t="s">
        <v>4349</v>
      </c>
    </row>
    <row r="3935" spans="2:2">
      <c r="B3935" s="4" t="s">
        <v>4350</v>
      </c>
    </row>
    <row r="3936" spans="2:2">
      <c r="B3936" s="4" t="s">
        <v>4351</v>
      </c>
    </row>
    <row r="3937" spans="2:2">
      <c r="B3937" s="4" t="s">
        <v>4352</v>
      </c>
    </row>
    <row r="3938" spans="2:2">
      <c r="B3938" s="4" t="s">
        <v>4353</v>
      </c>
    </row>
    <row r="3939" spans="2:2">
      <c r="B3939" s="4" t="s">
        <v>4354</v>
      </c>
    </row>
    <row r="3940" spans="2:2">
      <c r="B3940" s="4" t="s">
        <v>4355</v>
      </c>
    </row>
    <row r="3941" spans="2:2">
      <c r="B3941" s="4" t="s">
        <v>4356</v>
      </c>
    </row>
    <row r="3942" spans="2:2">
      <c r="B3942" s="4" t="s">
        <v>4357</v>
      </c>
    </row>
    <row r="3943" spans="2:2">
      <c r="B3943" s="4" t="s">
        <v>4358</v>
      </c>
    </row>
    <row r="3944" spans="2:2">
      <c r="B3944" s="4" t="s">
        <v>4359</v>
      </c>
    </row>
    <row r="3945" spans="2:2">
      <c r="B3945" s="4" t="s">
        <v>4360</v>
      </c>
    </row>
    <row r="3946" spans="2:2">
      <c r="B3946" s="4" t="s">
        <v>4361</v>
      </c>
    </row>
    <row r="3947" spans="2:2">
      <c r="B3947" s="4" t="s">
        <v>4362</v>
      </c>
    </row>
    <row r="3948" spans="2:2">
      <c r="B3948" s="4" t="s">
        <v>4363</v>
      </c>
    </row>
    <row r="3949" spans="2:2">
      <c r="B3949" s="4" t="s">
        <v>4364</v>
      </c>
    </row>
    <row r="3950" spans="2:2">
      <c r="B3950" s="4" t="s">
        <v>4365</v>
      </c>
    </row>
    <row r="3951" spans="2:2">
      <c r="B3951" s="4" t="s">
        <v>4366</v>
      </c>
    </row>
    <row r="3952" spans="2:2">
      <c r="B3952" s="4" t="s">
        <v>4367</v>
      </c>
    </row>
    <row r="3953" spans="2:2">
      <c r="B3953" s="4" t="s">
        <v>4368</v>
      </c>
    </row>
    <row r="3954" spans="2:2">
      <c r="B3954" s="4" t="s">
        <v>4369</v>
      </c>
    </row>
    <row r="3955" spans="2:2">
      <c r="B3955" s="4" t="s">
        <v>4370</v>
      </c>
    </row>
    <row r="3956" spans="2:2">
      <c r="B3956" s="4" t="s">
        <v>4371</v>
      </c>
    </row>
    <row r="3957" spans="2:2">
      <c r="B3957" s="4" t="s">
        <v>4372</v>
      </c>
    </row>
    <row r="3958" spans="2:2">
      <c r="B3958" s="4" t="s">
        <v>4373</v>
      </c>
    </row>
    <row r="3959" spans="2:2">
      <c r="B3959" s="4" t="s">
        <v>4374</v>
      </c>
    </row>
    <row r="3960" spans="2:2">
      <c r="B3960" s="4" t="s">
        <v>4375</v>
      </c>
    </row>
    <row r="3961" spans="2:2">
      <c r="B3961" s="4" t="s">
        <v>4376</v>
      </c>
    </row>
    <row r="3962" spans="2:2">
      <c r="B3962" s="4" t="s">
        <v>4377</v>
      </c>
    </row>
    <row r="3963" spans="2:2">
      <c r="B3963" s="4" t="s">
        <v>4378</v>
      </c>
    </row>
    <row r="3964" spans="2:2">
      <c r="B3964" s="4" t="s">
        <v>4379</v>
      </c>
    </row>
    <row r="3965" spans="2:2">
      <c r="B3965" s="4" t="s">
        <v>4380</v>
      </c>
    </row>
    <row r="3966" spans="2:2">
      <c r="B3966" s="4" t="s">
        <v>4381</v>
      </c>
    </row>
    <row r="3967" spans="2:2">
      <c r="B3967" s="4" t="s">
        <v>4382</v>
      </c>
    </row>
    <row r="3968" spans="2:2">
      <c r="B3968" s="4" t="s">
        <v>4383</v>
      </c>
    </row>
    <row r="3969" spans="2:2">
      <c r="B3969" s="4" t="s">
        <v>4384</v>
      </c>
    </row>
    <row r="3970" spans="2:2">
      <c r="B3970" s="4" t="s">
        <v>4385</v>
      </c>
    </row>
    <row r="3971" spans="2:2">
      <c r="B3971" s="4" t="s">
        <v>4386</v>
      </c>
    </row>
    <row r="3972" spans="2:2">
      <c r="B3972" s="4" t="s">
        <v>4387</v>
      </c>
    </row>
    <row r="3973" spans="2:2">
      <c r="B3973" s="4" t="s">
        <v>4388</v>
      </c>
    </row>
    <row r="3974" spans="2:2">
      <c r="B3974" s="4" t="s">
        <v>4389</v>
      </c>
    </row>
    <row r="3975" spans="2:2">
      <c r="B3975" s="4" t="s">
        <v>4390</v>
      </c>
    </row>
    <row r="3976" spans="2:2">
      <c r="B3976" s="4" t="s">
        <v>4391</v>
      </c>
    </row>
    <row r="3977" spans="2:2">
      <c r="B3977" s="4" t="s">
        <v>4392</v>
      </c>
    </row>
    <row r="3978" spans="2:2">
      <c r="B3978" s="4" t="s">
        <v>4393</v>
      </c>
    </row>
    <row r="3979" spans="2:2">
      <c r="B3979" s="4" t="s">
        <v>4394</v>
      </c>
    </row>
    <row r="3980" spans="2:2">
      <c r="B3980" s="4" t="s">
        <v>4395</v>
      </c>
    </row>
    <row r="3981" spans="2:2">
      <c r="B3981" s="4" t="s">
        <v>4396</v>
      </c>
    </row>
    <row r="3982" spans="2:2">
      <c r="B3982" s="4" t="s">
        <v>4397</v>
      </c>
    </row>
    <row r="3983" spans="2:2">
      <c r="B3983" s="4" t="s">
        <v>4398</v>
      </c>
    </row>
    <row r="3984" spans="2:2">
      <c r="B3984" s="4" t="s">
        <v>4399</v>
      </c>
    </row>
    <row r="3985" spans="2:2">
      <c r="B3985" s="4" t="s">
        <v>4400</v>
      </c>
    </row>
    <row r="3986" spans="2:2">
      <c r="B3986" s="4" t="s">
        <v>4401</v>
      </c>
    </row>
    <row r="3987" spans="2:2">
      <c r="B3987" s="4" t="s">
        <v>4402</v>
      </c>
    </row>
    <row r="3988" spans="2:2">
      <c r="B3988" s="4" t="s">
        <v>4403</v>
      </c>
    </row>
    <row r="3989" spans="2:2">
      <c r="B3989" s="4" t="s">
        <v>4404</v>
      </c>
    </row>
    <row r="3990" spans="2:2">
      <c r="B3990" s="4" t="s">
        <v>4405</v>
      </c>
    </row>
    <row r="3991" spans="2:2">
      <c r="B3991" s="4" t="s">
        <v>4406</v>
      </c>
    </row>
    <row r="3992" spans="2:2">
      <c r="B3992" s="4" t="s">
        <v>4407</v>
      </c>
    </row>
    <row r="3993" spans="2:2">
      <c r="B3993" s="4" t="s">
        <v>4408</v>
      </c>
    </row>
    <row r="3994" spans="2:2">
      <c r="B3994" s="4" t="s">
        <v>4409</v>
      </c>
    </row>
    <row r="3995" spans="2:2">
      <c r="B3995" s="4" t="s">
        <v>4410</v>
      </c>
    </row>
    <row r="3996" spans="2:2">
      <c r="B3996" s="4" t="s">
        <v>4411</v>
      </c>
    </row>
    <row r="3997" spans="2:2">
      <c r="B3997" s="4" t="s">
        <v>4412</v>
      </c>
    </row>
    <row r="3998" spans="2:2">
      <c r="B3998" s="4" t="s">
        <v>4413</v>
      </c>
    </row>
    <row r="3999" spans="2:2">
      <c r="B3999" s="4" t="s">
        <v>4414</v>
      </c>
    </row>
    <row r="4000" spans="2:2">
      <c r="B4000" s="4" t="s">
        <v>4415</v>
      </c>
    </row>
    <row r="4001" spans="2:2">
      <c r="B4001" s="4" t="s">
        <v>4416</v>
      </c>
    </row>
    <row r="4002" spans="2:2">
      <c r="B4002" s="4" t="s">
        <v>4417</v>
      </c>
    </row>
    <row r="4003" spans="2:2">
      <c r="B4003" s="4" t="s">
        <v>4418</v>
      </c>
    </row>
    <row r="4004" spans="2:2">
      <c r="B4004" s="4" t="s">
        <v>4419</v>
      </c>
    </row>
    <row r="4005" spans="2:2">
      <c r="B4005" s="4" t="s">
        <v>4420</v>
      </c>
    </row>
    <row r="4006" spans="2:2">
      <c r="B4006" s="4" t="s">
        <v>4421</v>
      </c>
    </row>
    <row r="4007" spans="2:2">
      <c r="B4007" s="4" t="s">
        <v>4422</v>
      </c>
    </row>
    <row r="4008" spans="2:2">
      <c r="B4008" s="4" t="s">
        <v>4423</v>
      </c>
    </row>
    <row r="4009" spans="2:2">
      <c r="B4009" s="4" t="s">
        <v>4424</v>
      </c>
    </row>
    <row r="4010" spans="2:2">
      <c r="B4010" s="4" t="s">
        <v>4425</v>
      </c>
    </row>
    <row r="4011" spans="2:2">
      <c r="B4011" s="4" t="s">
        <v>4426</v>
      </c>
    </row>
    <row r="4012" spans="2:2">
      <c r="B4012" s="4" t="s">
        <v>4427</v>
      </c>
    </row>
    <row r="4013" spans="2:2">
      <c r="B4013" s="4" t="s">
        <v>4428</v>
      </c>
    </row>
    <row r="4014" spans="2:2">
      <c r="B4014" s="4" t="s">
        <v>4429</v>
      </c>
    </row>
    <row r="4015" spans="2:2">
      <c r="B4015" s="4" t="s">
        <v>4430</v>
      </c>
    </row>
    <row r="4016" spans="2:2">
      <c r="B4016" s="4" t="s">
        <v>4431</v>
      </c>
    </row>
    <row r="4017" spans="2:2">
      <c r="B4017" s="4" t="s">
        <v>4432</v>
      </c>
    </row>
    <row r="4018" spans="2:2">
      <c r="B4018" s="4" t="s">
        <v>4433</v>
      </c>
    </row>
    <row r="4019" spans="2:2">
      <c r="B4019" s="4" t="s">
        <v>4434</v>
      </c>
    </row>
    <row r="4020" spans="2:2">
      <c r="B4020" s="4" t="s">
        <v>4435</v>
      </c>
    </row>
    <row r="4021" spans="2:2">
      <c r="B4021" s="4" t="s">
        <v>4436</v>
      </c>
    </row>
    <row r="4022" spans="2:2">
      <c r="B4022" s="4" t="s">
        <v>4437</v>
      </c>
    </row>
    <row r="4023" spans="2:2">
      <c r="B4023" s="4" t="s">
        <v>4438</v>
      </c>
    </row>
    <row r="4024" spans="2:2">
      <c r="B4024" s="4" t="s">
        <v>4439</v>
      </c>
    </row>
    <row r="4025" spans="2:2">
      <c r="B4025" s="4" t="s">
        <v>4440</v>
      </c>
    </row>
    <row r="4026" spans="2:2">
      <c r="B4026" s="4" t="s">
        <v>4441</v>
      </c>
    </row>
    <row r="4027" spans="2:2">
      <c r="B4027" s="4" t="s">
        <v>4442</v>
      </c>
    </row>
    <row r="4028" spans="2:2">
      <c r="B4028" s="4" t="s">
        <v>4443</v>
      </c>
    </row>
    <row r="4029" spans="2:2">
      <c r="B4029" s="4" t="s">
        <v>4444</v>
      </c>
    </row>
    <row r="4030" spans="2:2">
      <c r="B4030" s="4" t="s">
        <v>4445</v>
      </c>
    </row>
    <row r="4031" spans="2:2">
      <c r="B4031" s="4" t="s">
        <v>4446</v>
      </c>
    </row>
    <row r="4032" spans="2:2">
      <c r="B4032" s="4" t="s">
        <v>4447</v>
      </c>
    </row>
    <row r="4033" spans="2:2">
      <c r="B4033" s="4" t="s">
        <v>4448</v>
      </c>
    </row>
    <row r="4034" spans="2:2">
      <c r="B4034" s="4" t="s">
        <v>4449</v>
      </c>
    </row>
    <row r="4035" spans="2:2">
      <c r="B4035" s="4" t="s">
        <v>4450</v>
      </c>
    </row>
    <row r="4036" spans="2:2">
      <c r="B4036" s="4" t="s">
        <v>4451</v>
      </c>
    </row>
    <row r="4037" spans="2:2">
      <c r="B4037" s="4" t="s">
        <v>4452</v>
      </c>
    </row>
    <row r="4038" spans="2:2">
      <c r="B4038" s="4" t="s">
        <v>4453</v>
      </c>
    </row>
    <row r="4039" spans="2:2">
      <c r="B4039" s="4" t="s">
        <v>4454</v>
      </c>
    </row>
    <row r="4040" spans="2:2">
      <c r="B4040" s="4" t="s">
        <v>4455</v>
      </c>
    </row>
    <row r="4041" spans="2:2">
      <c r="B4041" s="4" t="s">
        <v>4456</v>
      </c>
    </row>
    <row r="4042" spans="2:2">
      <c r="B4042" s="4" t="s">
        <v>4457</v>
      </c>
    </row>
    <row r="4043" spans="2:2">
      <c r="B4043" s="4" t="s">
        <v>4458</v>
      </c>
    </row>
    <row r="4044" spans="2:2">
      <c r="B4044" s="4" t="s">
        <v>4459</v>
      </c>
    </row>
    <row r="4045" spans="2:2">
      <c r="B4045" s="4" t="s">
        <v>4460</v>
      </c>
    </row>
    <row r="4046" spans="2:2">
      <c r="B4046" s="4" t="s">
        <v>4461</v>
      </c>
    </row>
    <row r="4047" spans="2:2">
      <c r="B4047" s="4" t="s">
        <v>4462</v>
      </c>
    </row>
    <row r="4048" spans="2:2">
      <c r="B4048" s="4" t="s">
        <v>4463</v>
      </c>
    </row>
    <row r="4049" spans="2:2">
      <c r="B4049" s="4" t="s">
        <v>4464</v>
      </c>
    </row>
    <row r="4050" spans="2:2">
      <c r="B4050" s="4" t="s">
        <v>4465</v>
      </c>
    </row>
    <row r="4051" spans="2:2">
      <c r="B4051" s="4" t="s">
        <v>4466</v>
      </c>
    </row>
    <row r="4052" spans="2:2">
      <c r="B4052" s="4" t="s">
        <v>4467</v>
      </c>
    </row>
    <row r="4053" spans="2:2">
      <c r="B4053" s="4" t="s">
        <v>4468</v>
      </c>
    </row>
    <row r="4054" spans="2:2">
      <c r="B4054" s="4" t="s">
        <v>4469</v>
      </c>
    </row>
    <row r="4055" spans="2:2">
      <c r="B4055" s="4" t="s">
        <v>4470</v>
      </c>
    </row>
    <row r="4056" spans="2:2">
      <c r="B4056" s="4" t="s">
        <v>4471</v>
      </c>
    </row>
    <row r="4057" spans="2:2">
      <c r="B4057" s="4" t="s">
        <v>4472</v>
      </c>
    </row>
    <row r="4058" spans="2:2">
      <c r="B4058" s="4" t="s">
        <v>4473</v>
      </c>
    </row>
    <row r="4059" spans="2:2">
      <c r="B4059" s="4" t="s">
        <v>4474</v>
      </c>
    </row>
    <row r="4060" spans="2:2">
      <c r="B4060" s="4" t="s">
        <v>4475</v>
      </c>
    </row>
    <row r="4061" spans="2:2">
      <c r="B4061" s="4" t="s">
        <v>4476</v>
      </c>
    </row>
    <row r="4062" spans="2:2">
      <c r="B4062" s="4" t="s">
        <v>4477</v>
      </c>
    </row>
    <row r="4063" spans="2:2">
      <c r="B4063" s="4" t="s">
        <v>4478</v>
      </c>
    </row>
    <row r="4064" spans="2:2">
      <c r="B4064" s="4" t="s">
        <v>4479</v>
      </c>
    </row>
    <row r="4065" spans="2:2">
      <c r="B4065" s="4" t="s">
        <v>4480</v>
      </c>
    </row>
    <row r="4066" spans="2:2">
      <c r="B4066" s="4" t="s">
        <v>4481</v>
      </c>
    </row>
    <row r="4067" spans="2:2">
      <c r="B4067" s="4" t="s">
        <v>4482</v>
      </c>
    </row>
    <row r="4068" spans="2:2">
      <c r="B4068" s="4" t="s">
        <v>4483</v>
      </c>
    </row>
    <row r="4069" spans="2:2">
      <c r="B4069" s="4" t="s">
        <v>4484</v>
      </c>
    </row>
    <row r="4070" spans="2:2">
      <c r="B4070" s="4" t="s">
        <v>4485</v>
      </c>
    </row>
    <row r="4071" spans="2:2">
      <c r="B4071" s="4" t="s">
        <v>4486</v>
      </c>
    </row>
    <row r="4072" spans="2:2">
      <c r="B4072" s="4" t="s">
        <v>4487</v>
      </c>
    </row>
    <row r="4073" spans="2:2">
      <c r="B4073" s="4" t="s">
        <v>4488</v>
      </c>
    </row>
    <row r="4074" spans="2:2">
      <c r="B4074" s="4" t="s">
        <v>4489</v>
      </c>
    </row>
    <row r="4075" spans="2:2">
      <c r="B4075" s="4" t="s">
        <v>4490</v>
      </c>
    </row>
    <row r="4076" spans="2:2">
      <c r="B4076" s="4" t="s">
        <v>4491</v>
      </c>
    </row>
    <row r="4077" spans="2:2">
      <c r="B4077" s="4" t="s">
        <v>4492</v>
      </c>
    </row>
    <row r="4078" spans="2:2">
      <c r="B4078" s="4" t="s">
        <v>4493</v>
      </c>
    </row>
    <row r="4079" spans="2:2">
      <c r="B4079" s="4" t="s">
        <v>4494</v>
      </c>
    </row>
    <row r="4080" spans="2:2">
      <c r="B4080" s="4" t="s">
        <v>4495</v>
      </c>
    </row>
    <row r="4081" spans="2:2">
      <c r="B4081" s="4" t="s">
        <v>4496</v>
      </c>
    </row>
    <row r="4082" spans="2:2">
      <c r="B4082" s="4" t="s">
        <v>4497</v>
      </c>
    </row>
    <row r="4083" spans="2:2">
      <c r="B4083" s="4" t="s">
        <v>4498</v>
      </c>
    </row>
    <row r="4084" spans="2:2">
      <c r="B4084" s="4" t="s">
        <v>4499</v>
      </c>
    </row>
    <row r="4085" spans="2:2">
      <c r="B4085" s="4" t="s">
        <v>4500</v>
      </c>
    </row>
    <row r="4086" spans="2:2">
      <c r="B4086" s="4" t="s">
        <v>4501</v>
      </c>
    </row>
    <row r="4087" spans="2:2">
      <c r="B4087" s="4" t="s">
        <v>4502</v>
      </c>
    </row>
    <row r="4088" spans="2:2">
      <c r="B4088" s="4" t="s">
        <v>4503</v>
      </c>
    </row>
    <row r="4089" spans="2:2">
      <c r="B4089" s="4" t="s">
        <v>4504</v>
      </c>
    </row>
    <row r="4090" spans="2:2">
      <c r="B4090" s="4" t="s">
        <v>4505</v>
      </c>
    </row>
    <row r="4091" spans="2:2">
      <c r="B4091" s="4" t="s">
        <v>4506</v>
      </c>
    </row>
    <row r="4092" spans="2:2">
      <c r="B4092" s="4" t="s">
        <v>4507</v>
      </c>
    </row>
    <row r="4093" spans="2:2">
      <c r="B4093" s="4" t="s">
        <v>4508</v>
      </c>
    </row>
    <row r="4094" spans="2:2">
      <c r="B4094" s="4" t="s">
        <v>4509</v>
      </c>
    </row>
    <row r="4095" spans="2:2">
      <c r="B4095" s="4" t="s">
        <v>4510</v>
      </c>
    </row>
    <row r="4096" spans="2:2">
      <c r="B4096" s="4" t="s">
        <v>4511</v>
      </c>
    </row>
    <row r="4097" spans="2:2">
      <c r="B4097" s="4" t="s">
        <v>4512</v>
      </c>
    </row>
    <row r="4098" spans="2:2">
      <c r="B4098" s="4" t="s">
        <v>4513</v>
      </c>
    </row>
    <row r="4099" spans="2:2">
      <c r="B4099" s="4" t="s">
        <v>4514</v>
      </c>
    </row>
    <row r="4100" spans="2:2">
      <c r="B4100" s="4" t="s">
        <v>4515</v>
      </c>
    </row>
    <row r="4101" spans="2:2">
      <c r="B4101" s="4" t="s">
        <v>4516</v>
      </c>
    </row>
    <row r="4102" spans="2:2">
      <c r="B4102" s="4" t="s">
        <v>4517</v>
      </c>
    </row>
    <row r="4103" spans="2:2">
      <c r="B4103" s="4" t="s">
        <v>4518</v>
      </c>
    </row>
    <row r="4104" spans="2:2">
      <c r="B4104" s="4" t="s">
        <v>4519</v>
      </c>
    </row>
    <row r="4105" spans="2:2">
      <c r="B4105" s="4" t="s">
        <v>4520</v>
      </c>
    </row>
    <row r="4106" spans="2:2">
      <c r="B4106" s="4" t="s">
        <v>4521</v>
      </c>
    </row>
    <row r="4107" spans="2:2">
      <c r="B4107" s="4" t="s">
        <v>4522</v>
      </c>
    </row>
    <row r="4108" spans="2:2">
      <c r="B4108" s="4" t="s">
        <v>4523</v>
      </c>
    </row>
    <row r="4109" spans="2:2">
      <c r="B4109" s="4" t="s">
        <v>4524</v>
      </c>
    </row>
    <row r="4110" spans="2:2">
      <c r="B4110" s="4" t="s">
        <v>4525</v>
      </c>
    </row>
    <row r="4111" spans="2:2">
      <c r="B4111" s="4" t="s">
        <v>4526</v>
      </c>
    </row>
    <row r="4112" spans="2:2">
      <c r="B4112" s="4" t="s">
        <v>4527</v>
      </c>
    </row>
    <row r="4113" spans="2:2">
      <c r="B4113" s="4" t="s">
        <v>4528</v>
      </c>
    </row>
    <row r="4114" spans="2:2">
      <c r="B4114" s="4" t="s">
        <v>4529</v>
      </c>
    </row>
    <row r="4115" spans="2:2">
      <c r="B4115" s="4" t="s">
        <v>4530</v>
      </c>
    </row>
    <row r="4116" spans="2:2">
      <c r="B4116" s="4" t="s">
        <v>4531</v>
      </c>
    </row>
    <row r="4117" spans="2:2">
      <c r="B4117" s="4" t="s">
        <v>4532</v>
      </c>
    </row>
    <row r="4118" spans="2:2">
      <c r="B4118" s="4" t="s">
        <v>4533</v>
      </c>
    </row>
    <row r="4119" spans="2:2">
      <c r="B4119" s="4" t="s">
        <v>4534</v>
      </c>
    </row>
    <row r="4120" spans="2:2">
      <c r="B4120" s="4" t="s">
        <v>4535</v>
      </c>
    </row>
    <row r="4121" spans="2:2">
      <c r="B4121" s="4" t="s">
        <v>4536</v>
      </c>
    </row>
    <row r="4122" spans="2:2">
      <c r="B4122" s="4" t="s">
        <v>4537</v>
      </c>
    </row>
    <row r="4123" spans="2:2">
      <c r="B4123" s="4" t="s">
        <v>4538</v>
      </c>
    </row>
    <row r="4124" spans="2:2">
      <c r="B4124" s="4" t="s">
        <v>4539</v>
      </c>
    </row>
    <row r="4125" spans="2:2">
      <c r="B4125" s="4" t="s">
        <v>4540</v>
      </c>
    </row>
    <row r="4126" spans="2:2">
      <c r="B4126" s="4" t="s">
        <v>4541</v>
      </c>
    </row>
    <row r="4127" spans="2:2">
      <c r="B4127" s="4" t="s">
        <v>4542</v>
      </c>
    </row>
    <row r="4128" spans="2:2">
      <c r="B4128" s="4" t="s">
        <v>4543</v>
      </c>
    </row>
    <row r="4129" spans="2:2">
      <c r="B4129" s="4" t="s">
        <v>4544</v>
      </c>
    </row>
    <row r="4130" spans="2:2">
      <c r="B4130" s="4" t="s">
        <v>4545</v>
      </c>
    </row>
    <row r="4131" spans="2:2">
      <c r="B4131" s="4" t="s">
        <v>4546</v>
      </c>
    </row>
    <row r="4132" spans="2:2">
      <c r="B4132" s="4" t="s">
        <v>4547</v>
      </c>
    </row>
    <row r="4133" spans="2:2">
      <c r="B4133" s="4" t="s">
        <v>4548</v>
      </c>
    </row>
    <row r="4134" spans="2:2">
      <c r="B4134" s="4" t="s">
        <v>4549</v>
      </c>
    </row>
    <row r="4135" spans="2:2">
      <c r="B4135" s="4" t="s">
        <v>4550</v>
      </c>
    </row>
    <row r="4136" spans="2:2">
      <c r="B4136" s="4" t="s">
        <v>4551</v>
      </c>
    </row>
    <row r="4137" spans="2:2">
      <c r="B4137" s="4" t="s">
        <v>4552</v>
      </c>
    </row>
    <row r="4138" spans="2:2">
      <c r="B4138" s="4" t="s">
        <v>4553</v>
      </c>
    </row>
    <row r="4139" spans="2:2">
      <c r="B4139" s="4" t="s">
        <v>4554</v>
      </c>
    </row>
    <row r="4140" spans="2:2">
      <c r="B4140" s="4" t="s">
        <v>4555</v>
      </c>
    </row>
    <row r="4141" spans="2:2">
      <c r="B4141" s="4" t="s">
        <v>4556</v>
      </c>
    </row>
    <row r="4142" spans="2:2">
      <c r="B4142" s="4" t="s">
        <v>4557</v>
      </c>
    </row>
    <row r="4143" spans="2:2">
      <c r="B4143" s="4" t="s">
        <v>4558</v>
      </c>
    </row>
    <row r="4144" spans="2:2">
      <c r="B4144" s="4" t="s">
        <v>4559</v>
      </c>
    </row>
    <row r="4145" spans="2:2">
      <c r="B4145" s="4" t="s">
        <v>4560</v>
      </c>
    </row>
    <row r="4146" spans="2:2">
      <c r="B4146" s="4" t="s">
        <v>4561</v>
      </c>
    </row>
    <row r="4147" spans="2:2">
      <c r="B4147" s="4" t="s">
        <v>4562</v>
      </c>
    </row>
    <row r="4148" spans="2:2">
      <c r="B4148" s="4" t="s">
        <v>4563</v>
      </c>
    </row>
    <row r="4149" spans="2:2">
      <c r="B4149" s="4" t="s">
        <v>4564</v>
      </c>
    </row>
    <row r="4150" spans="2:2">
      <c r="B4150" s="4" t="s">
        <v>4565</v>
      </c>
    </row>
    <row r="4151" spans="2:2">
      <c r="B4151" s="4" t="s">
        <v>4566</v>
      </c>
    </row>
    <row r="4152" spans="2:2">
      <c r="B4152" s="4" t="s">
        <v>4567</v>
      </c>
    </row>
    <row r="4153" spans="2:2">
      <c r="B4153" s="4" t="s">
        <v>4568</v>
      </c>
    </row>
    <row r="4154" spans="2:2">
      <c r="B4154" s="4" t="s">
        <v>4569</v>
      </c>
    </row>
    <row r="4155" spans="2:2">
      <c r="B4155" s="4" t="s">
        <v>4570</v>
      </c>
    </row>
    <row r="4156" spans="2:2">
      <c r="B4156" s="4" t="s">
        <v>4571</v>
      </c>
    </row>
    <row r="4157" spans="2:2">
      <c r="B4157" s="4" t="s">
        <v>4572</v>
      </c>
    </row>
    <row r="4158" spans="2:2">
      <c r="B4158" s="4" t="s">
        <v>4573</v>
      </c>
    </row>
    <row r="4159" spans="2:2">
      <c r="B4159" s="4" t="s">
        <v>4574</v>
      </c>
    </row>
    <row r="4160" spans="2:2">
      <c r="B4160" s="4" t="s">
        <v>4575</v>
      </c>
    </row>
    <row r="4161" spans="2:2">
      <c r="B4161" s="4" t="s">
        <v>4576</v>
      </c>
    </row>
    <row r="4162" spans="2:2">
      <c r="B4162" s="4" t="s">
        <v>4577</v>
      </c>
    </row>
    <row r="4163" spans="2:2">
      <c r="B4163" s="4" t="s">
        <v>4578</v>
      </c>
    </row>
    <row r="4164" spans="2:2">
      <c r="B4164" s="4" t="s">
        <v>4579</v>
      </c>
    </row>
    <row r="4165" spans="2:2">
      <c r="B4165" s="4" t="s">
        <v>4580</v>
      </c>
    </row>
    <row r="4166" spans="2:2">
      <c r="B4166" s="4" t="s">
        <v>4581</v>
      </c>
    </row>
    <row r="4167" spans="2:2">
      <c r="B4167" s="4" t="s">
        <v>4582</v>
      </c>
    </row>
    <row r="4168" spans="2:2">
      <c r="B4168" s="4" t="s">
        <v>4583</v>
      </c>
    </row>
    <row r="4169" spans="2:2">
      <c r="B4169" s="4" t="s">
        <v>4584</v>
      </c>
    </row>
    <row r="4170" spans="2:2">
      <c r="B4170" s="4" t="s">
        <v>4585</v>
      </c>
    </row>
    <row r="4171" spans="2:2">
      <c r="B4171" s="4" t="s">
        <v>4586</v>
      </c>
    </row>
    <row r="4172" spans="2:2">
      <c r="B4172" s="4" t="s">
        <v>4587</v>
      </c>
    </row>
    <row r="4173" spans="2:2">
      <c r="B4173" s="4" t="s">
        <v>4588</v>
      </c>
    </row>
    <row r="4174" spans="2:2">
      <c r="B4174" s="4" t="s">
        <v>4589</v>
      </c>
    </row>
    <row r="4175" spans="2:2">
      <c r="B4175" s="4" t="s">
        <v>4590</v>
      </c>
    </row>
    <row r="4176" spans="2:2">
      <c r="B4176" s="4" t="s">
        <v>4591</v>
      </c>
    </row>
    <row r="4177" spans="2:2">
      <c r="B4177" s="4" t="s">
        <v>4592</v>
      </c>
    </row>
    <row r="4178" spans="2:2">
      <c r="B4178" s="4" t="s">
        <v>4593</v>
      </c>
    </row>
    <row r="4179" spans="2:2">
      <c r="B4179" s="4" t="s">
        <v>4594</v>
      </c>
    </row>
    <row r="4180" spans="2:2">
      <c r="B4180" s="4" t="s">
        <v>4595</v>
      </c>
    </row>
    <row r="4181" spans="2:2">
      <c r="B4181" s="4" t="s">
        <v>4596</v>
      </c>
    </row>
    <row r="4182" spans="2:2">
      <c r="B4182" s="4" t="s">
        <v>4597</v>
      </c>
    </row>
    <row r="4183" spans="2:2">
      <c r="B4183" s="4" t="s">
        <v>4598</v>
      </c>
    </row>
    <row r="4184" spans="2:2">
      <c r="B4184" s="4" t="s">
        <v>4599</v>
      </c>
    </row>
    <row r="4185" spans="2:2">
      <c r="B4185" s="4" t="s">
        <v>4600</v>
      </c>
    </row>
    <row r="4186" spans="2:2">
      <c r="B4186" s="4" t="s">
        <v>4601</v>
      </c>
    </row>
    <row r="4187" spans="2:2">
      <c r="B4187" s="4" t="s">
        <v>4602</v>
      </c>
    </row>
    <row r="4188" spans="2:2">
      <c r="B4188" s="4" t="s">
        <v>4603</v>
      </c>
    </row>
    <row r="4189" spans="2:2">
      <c r="B4189" s="4" t="s">
        <v>4604</v>
      </c>
    </row>
    <row r="4190" spans="2:2">
      <c r="B4190" s="4" t="s">
        <v>4605</v>
      </c>
    </row>
    <row r="4191" spans="2:2">
      <c r="B4191" s="4" t="s">
        <v>4606</v>
      </c>
    </row>
    <row r="4192" spans="2:2">
      <c r="B4192" s="4" t="s">
        <v>4607</v>
      </c>
    </row>
    <row r="4193" spans="2:2">
      <c r="B4193" s="4" t="s">
        <v>4608</v>
      </c>
    </row>
    <row r="4194" spans="2:2">
      <c r="B4194" s="4" t="s">
        <v>4609</v>
      </c>
    </row>
    <row r="4195" spans="2:2">
      <c r="B4195" s="4" t="s">
        <v>4610</v>
      </c>
    </row>
    <row r="4196" spans="2:2">
      <c r="B4196" s="4" t="s">
        <v>4611</v>
      </c>
    </row>
    <row r="4197" spans="2:2">
      <c r="B4197" s="4" t="s">
        <v>4612</v>
      </c>
    </row>
    <row r="4198" spans="2:2">
      <c r="B4198" s="4" t="s">
        <v>4613</v>
      </c>
    </row>
    <row r="4199" spans="2:2">
      <c r="B4199" s="4" t="s">
        <v>4614</v>
      </c>
    </row>
    <row r="4200" spans="2:2">
      <c r="B4200" s="4" t="s">
        <v>4615</v>
      </c>
    </row>
    <row r="4201" spans="2:2">
      <c r="B4201" s="4" t="s">
        <v>4616</v>
      </c>
    </row>
    <row r="4202" spans="2:2">
      <c r="B4202" s="4" t="s">
        <v>4617</v>
      </c>
    </row>
    <row r="4203" spans="2:2">
      <c r="B4203" s="4" t="s">
        <v>4618</v>
      </c>
    </row>
    <row r="4204" spans="2:2">
      <c r="B4204" s="4" t="s">
        <v>4619</v>
      </c>
    </row>
    <row r="4205" spans="2:2">
      <c r="B4205" s="4" t="s">
        <v>4620</v>
      </c>
    </row>
    <row r="4206" spans="2:2">
      <c r="B4206" s="4" t="s">
        <v>4621</v>
      </c>
    </row>
    <row r="4207" spans="2:2">
      <c r="B4207" s="4" t="s">
        <v>4622</v>
      </c>
    </row>
    <row r="4208" spans="2:2">
      <c r="B4208" s="4" t="s">
        <v>4623</v>
      </c>
    </row>
    <row r="4209" spans="2:2">
      <c r="B4209" s="4" t="s">
        <v>4624</v>
      </c>
    </row>
    <row r="4210" spans="2:2">
      <c r="B4210" s="4" t="s">
        <v>4625</v>
      </c>
    </row>
    <row r="4211" spans="2:2">
      <c r="B4211" s="4" t="s">
        <v>4626</v>
      </c>
    </row>
    <row r="4212" spans="2:2">
      <c r="B4212" s="4" t="s">
        <v>4627</v>
      </c>
    </row>
    <row r="4213" spans="2:2">
      <c r="B4213" s="4" t="s">
        <v>4628</v>
      </c>
    </row>
    <row r="4214" spans="2:2">
      <c r="B4214" s="4" t="s">
        <v>4629</v>
      </c>
    </row>
    <row r="4215" spans="2:2">
      <c r="B4215" s="4" t="s">
        <v>4630</v>
      </c>
    </row>
    <row r="4216" spans="2:2">
      <c r="B4216" s="4" t="s">
        <v>4631</v>
      </c>
    </row>
    <row r="4217" spans="2:2">
      <c r="B4217" s="4" t="s">
        <v>4632</v>
      </c>
    </row>
    <row r="4218" spans="2:2">
      <c r="B4218" s="4" t="s">
        <v>4633</v>
      </c>
    </row>
    <row r="4219" spans="2:2">
      <c r="B4219" s="4" t="s">
        <v>4634</v>
      </c>
    </row>
    <row r="4220" spans="2:2">
      <c r="B4220" s="4" t="s">
        <v>4635</v>
      </c>
    </row>
    <row r="4221" spans="2:2">
      <c r="B4221" s="4" t="s">
        <v>4636</v>
      </c>
    </row>
    <row r="4222" spans="2:2">
      <c r="B4222" s="4" t="s">
        <v>4637</v>
      </c>
    </row>
    <row r="4223" spans="2:2">
      <c r="B4223" s="4" t="s">
        <v>4638</v>
      </c>
    </row>
    <row r="4224" spans="2:2">
      <c r="B4224" s="4" t="s">
        <v>4639</v>
      </c>
    </row>
    <row r="4225" spans="2:2">
      <c r="B4225" s="4" t="s">
        <v>4640</v>
      </c>
    </row>
    <row r="4226" spans="2:2">
      <c r="B4226" s="4" t="s">
        <v>4641</v>
      </c>
    </row>
    <row r="4227" spans="2:2">
      <c r="B4227" s="4" t="s">
        <v>4642</v>
      </c>
    </row>
    <row r="4228" spans="2:2">
      <c r="B4228" s="4" t="s">
        <v>4643</v>
      </c>
    </row>
    <row r="4229" spans="2:2">
      <c r="B4229" s="4" t="s">
        <v>4644</v>
      </c>
    </row>
    <row r="4230" spans="2:2">
      <c r="B4230" s="4" t="s">
        <v>4645</v>
      </c>
    </row>
    <row r="4231" spans="2:2">
      <c r="B4231" s="4" t="s">
        <v>4646</v>
      </c>
    </row>
    <row r="4232" spans="2:2">
      <c r="B4232" s="4" t="s">
        <v>4647</v>
      </c>
    </row>
    <row r="4233" spans="2:2">
      <c r="B4233" s="4" t="s">
        <v>4648</v>
      </c>
    </row>
    <row r="4234" spans="2:2">
      <c r="B4234" s="4" t="s">
        <v>4649</v>
      </c>
    </row>
    <row r="4235" spans="2:2">
      <c r="B4235" s="4" t="s">
        <v>4650</v>
      </c>
    </row>
    <row r="4236" spans="2:2">
      <c r="B4236" s="4" t="s">
        <v>4651</v>
      </c>
    </row>
    <row r="4237" spans="2:2">
      <c r="B4237" s="4" t="s">
        <v>4652</v>
      </c>
    </row>
    <row r="4238" spans="2:2">
      <c r="B4238" s="4" t="s">
        <v>4653</v>
      </c>
    </row>
    <row r="4239" spans="2:2">
      <c r="B4239" s="4" t="s">
        <v>4654</v>
      </c>
    </row>
    <row r="4240" spans="2:2">
      <c r="B4240" s="4" t="s">
        <v>4655</v>
      </c>
    </row>
    <row r="4241" spans="2:2">
      <c r="B4241" s="4" t="s">
        <v>4656</v>
      </c>
    </row>
    <row r="4242" spans="2:2">
      <c r="B4242" s="4" t="s">
        <v>4657</v>
      </c>
    </row>
    <row r="4243" spans="2:2">
      <c r="B4243" s="4" t="s">
        <v>4658</v>
      </c>
    </row>
    <row r="4244" spans="2:2">
      <c r="B4244" s="4" t="s">
        <v>4659</v>
      </c>
    </row>
    <row r="4245" spans="2:2">
      <c r="B4245" s="4" t="s">
        <v>4660</v>
      </c>
    </row>
    <row r="4246" spans="2:2">
      <c r="B4246" s="4" t="s">
        <v>4661</v>
      </c>
    </row>
    <row r="4247" spans="2:2">
      <c r="B4247" s="4" t="s">
        <v>4662</v>
      </c>
    </row>
    <row r="4248" spans="2:2">
      <c r="B4248" s="4" t="s">
        <v>4663</v>
      </c>
    </row>
    <row r="4249" spans="2:2">
      <c r="B4249" s="4" t="s">
        <v>4664</v>
      </c>
    </row>
    <row r="4250" spans="2:2">
      <c r="B4250" s="4" t="s">
        <v>4665</v>
      </c>
    </row>
    <row r="4251" spans="2:2">
      <c r="B4251" s="4" t="s">
        <v>4666</v>
      </c>
    </row>
    <row r="4252" spans="2:2">
      <c r="B4252" s="4" t="s">
        <v>4667</v>
      </c>
    </row>
    <row r="4253" spans="2:2">
      <c r="B4253" s="4" t="s">
        <v>4668</v>
      </c>
    </row>
    <row r="4254" spans="2:2">
      <c r="B4254" s="4" t="s">
        <v>4669</v>
      </c>
    </row>
    <row r="4255" spans="2:2">
      <c r="B4255" s="4" t="s">
        <v>4670</v>
      </c>
    </row>
    <row r="4256" spans="2:2">
      <c r="B4256" s="4" t="s">
        <v>4671</v>
      </c>
    </row>
    <row r="4257" spans="2:2">
      <c r="B4257" s="4" t="s">
        <v>4672</v>
      </c>
    </row>
    <row r="4258" spans="2:2">
      <c r="B4258" s="4" t="s">
        <v>4673</v>
      </c>
    </row>
    <row r="4259" spans="2:2">
      <c r="B4259" s="4" t="s">
        <v>4674</v>
      </c>
    </row>
    <row r="4260" spans="2:2">
      <c r="B4260" s="4" t="s">
        <v>4675</v>
      </c>
    </row>
    <row r="4261" spans="2:2">
      <c r="B4261" s="4" t="s">
        <v>4676</v>
      </c>
    </row>
    <row r="4262" spans="2:2">
      <c r="B4262" s="4" t="s">
        <v>4677</v>
      </c>
    </row>
    <row r="4263" spans="2:2">
      <c r="B4263" s="4" t="s">
        <v>4678</v>
      </c>
    </row>
    <row r="4264" spans="2:2">
      <c r="B4264" s="4" t="s">
        <v>4679</v>
      </c>
    </row>
    <row r="4265" spans="2:2">
      <c r="B4265" s="4" t="s">
        <v>4680</v>
      </c>
    </row>
    <row r="4266" spans="2:2">
      <c r="B4266" s="4" t="s">
        <v>4681</v>
      </c>
    </row>
    <row r="4267" spans="2:2">
      <c r="B4267" s="4" t="s">
        <v>4682</v>
      </c>
    </row>
    <row r="4268" spans="2:2">
      <c r="B4268" s="4" t="s">
        <v>4683</v>
      </c>
    </row>
    <row r="4269" spans="2:2">
      <c r="B4269" s="4" t="s">
        <v>4684</v>
      </c>
    </row>
    <row r="4270" spans="2:2">
      <c r="B4270" s="4" t="s">
        <v>4685</v>
      </c>
    </row>
    <row r="4271" spans="2:2">
      <c r="B4271" s="4" t="s">
        <v>4686</v>
      </c>
    </row>
    <row r="4272" spans="2:2">
      <c r="B4272" s="4" t="s">
        <v>4687</v>
      </c>
    </row>
    <row r="4273" spans="2:2">
      <c r="B4273" s="4" t="s">
        <v>4688</v>
      </c>
    </row>
    <row r="4274" spans="2:2">
      <c r="B4274" s="4" t="s">
        <v>4689</v>
      </c>
    </row>
    <row r="4275" spans="2:2">
      <c r="B4275" s="4" t="s">
        <v>4690</v>
      </c>
    </row>
    <row r="4276" spans="2:2">
      <c r="B4276" s="4" t="s">
        <v>4691</v>
      </c>
    </row>
    <row r="4277" spans="2:2">
      <c r="B4277" s="4" t="s">
        <v>4692</v>
      </c>
    </row>
    <row r="4278" spans="2:2">
      <c r="B4278" s="4" t="s">
        <v>4693</v>
      </c>
    </row>
    <row r="4279" spans="2:2">
      <c r="B4279" s="4" t="s">
        <v>4694</v>
      </c>
    </row>
    <row r="4280" spans="2:2">
      <c r="B4280" s="4" t="s">
        <v>4695</v>
      </c>
    </row>
    <row r="4281" spans="2:2">
      <c r="B4281" s="4" t="s">
        <v>4696</v>
      </c>
    </row>
    <row r="4282" spans="2:2">
      <c r="B4282" s="4" t="s">
        <v>4697</v>
      </c>
    </row>
    <row r="4283" spans="2:2">
      <c r="B4283" s="4" t="s">
        <v>4698</v>
      </c>
    </row>
    <row r="4284" spans="2:2">
      <c r="B4284" s="4" t="s">
        <v>4699</v>
      </c>
    </row>
    <row r="4285" spans="2:2">
      <c r="B4285" s="4" t="s">
        <v>4700</v>
      </c>
    </row>
    <row r="4286" spans="2:2">
      <c r="B4286" s="4" t="s">
        <v>4701</v>
      </c>
    </row>
    <row r="4287" spans="2:2">
      <c r="B4287" s="4" t="s">
        <v>4702</v>
      </c>
    </row>
    <row r="4288" spans="2:2">
      <c r="B4288" s="4" t="s">
        <v>4703</v>
      </c>
    </row>
    <row r="4289" spans="2:2">
      <c r="B4289" s="4" t="s">
        <v>4704</v>
      </c>
    </row>
    <row r="4290" spans="2:2">
      <c r="B4290" s="4" t="s">
        <v>4705</v>
      </c>
    </row>
    <row r="4291" spans="2:2">
      <c r="B4291" s="4" t="s">
        <v>4706</v>
      </c>
    </row>
    <row r="4292" spans="2:2">
      <c r="B4292" s="4" t="s">
        <v>4707</v>
      </c>
    </row>
    <row r="4293" spans="2:2">
      <c r="B4293" s="4" t="s">
        <v>4708</v>
      </c>
    </row>
    <row r="4294" spans="2:2">
      <c r="B4294" s="4" t="s">
        <v>4709</v>
      </c>
    </row>
    <row r="4295" spans="2:2">
      <c r="B4295" s="4" t="s">
        <v>4710</v>
      </c>
    </row>
    <row r="4296" spans="2:2">
      <c r="B4296" s="4" t="s">
        <v>4711</v>
      </c>
    </row>
    <row r="4297" spans="2:2">
      <c r="B4297" s="4" t="s">
        <v>4712</v>
      </c>
    </row>
    <row r="4298" spans="2:2">
      <c r="B4298" s="4" t="s">
        <v>4713</v>
      </c>
    </row>
    <row r="4299" spans="2:2">
      <c r="B4299" s="4" t="s">
        <v>4714</v>
      </c>
    </row>
    <row r="4300" spans="2:2">
      <c r="B4300" s="4" t="s">
        <v>4715</v>
      </c>
    </row>
    <row r="4301" spans="2:2">
      <c r="B4301" s="4" t="s">
        <v>4716</v>
      </c>
    </row>
    <row r="4302" spans="2:2">
      <c r="B4302" s="4" t="s">
        <v>4717</v>
      </c>
    </row>
    <row r="4303" spans="2:2">
      <c r="B4303" s="4" t="s">
        <v>4718</v>
      </c>
    </row>
    <row r="4304" spans="2:2">
      <c r="B4304" s="4" t="s">
        <v>4719</v>
      </c>
    </row>
    <row r="4305" spans="2:2">
      <c r="B4305" s="4" t="s">
        <v>4720</v>
      </c>
    </row>
    <row r="4306" spans="2:2">
      <c r="B4306" s="4" t="s">
        <v>4721</v>
      </c>
    </row>
    <row r="4307" spans="2:2">
      <c r="B4307" s="4" t="s">
        <v>4722</v>
      </c>
    </row>
    <row r="4308" spans="2:2">
      <c r="B4308" s="4" t="s">
        <v>4723</v>
      </c>
    </row>
    <row r="4309" spans="2:2">
      <c r="B4309" s="4" t="s">
        <v>4724</v>
      </c>
    </row>
    <row r="4310" spans="2:2">
      <c r="B4310" s="4" t="s">
        <v>4725</v>
      </c>
    </row>
    <row r="4311" spans="2:2">
      <c r="B4311" s="4" t="s">
        <v>4726</v>
      </c>
    </row>
    <row r="4312" spans="2:2">
      <c r="B4312" s="4" t="s">
        <v>4727</v>
      </c>
    </row>
    <row r="4313" spans="2:2">
      <c r="B4313" s="4" t="s">
        <v>4728</v>
      </c>
    </row>
    <row r="4314" spans="2:2">
      <c r="B4314" s="4" t="s">
        <v>4729</v>
      </c>
    </row>
    <row r="4315" spans="2:2">
      <c r="B4315" s="4" t="s">
        <v>4730</v>
      </c>
    </row>
    <row r="4316" spans="2:2">
      <c r="B4316" s="4" t="s">
        <v>4731</v>
      </c>
    </row>
    <row r="4317" spans="2:2">
      <c r="B4317" s="4" t="s">
        <v>4732</v>
      </c>
    </row>
    <row r="4318" spans="2:2">
      <c r="B4318" s="4" t="s">
        <v>4733</v>
      </c>
    </row>
    <row r="4319" spans="2:2">
      <c r="B4319" s="4" t="s">
        <v>4734</v>
      </c>
    </row>
    <row r="4320" spans="2:2">
      <c r="B4320" s="4" t="s">
        <v>4735</v>
      </c>
    </row>
    <row r="4321" spans="2:2">
      <c r="B4321" s="4" t="s">
        <v>4736</v>
      </c>
    </row>
    <row r="4322" spans="2:2">
      <c r="B4322" s="4" t="s">
        <v>4737</v>
      </c>
    </row>
    <row r="4323" spans="2:2">
      <c r="B4323" s="4" t="s">
        <v>4738</v>
      </c>
    </row>
    <row r="4324" spans="2:2">
      <c r="B4324" s="4" t="s">
        <v>4739</v>
      </c>
    </row>
    <row r="4325" spans="2:2">
      <c r="B4325" s="4" t="s">
        <v>4740</v>
      </c>
    </row>
    <row r="4326" spans="2:2">
      <c r="B4326" s="4" t="s">
        <v>4741</v>
      </c>
    </row>
    <row r="4327" spans="2:2">
      <c r="B4327" s="4" t="s">
        <v>4742</v>
      </c>
    </row>
    <row r="4328" spans="2:2">
      <c r="B4328" s="4" t="s">
        <v>4743</v>
      </c>
    </row>
    <row r="4329" spans="2:2">
      <c r="B4329" s="4" t="s">
        <v>4744</v>
      </c>
    </row>
    <row r="4330" spans="2:2">
      <c r="B4330" s="4" t="s">
        <v>4745</v>
      </c>
    </row>
    <row r="4331" spans="2:2">
      <c r="B4331" s="4" t="s">
        <v>4746</v>
      </c>
    </row>
    <row r="4332" spans="2:2">
      <c r="B4332" s="4" t="s">
        <v>4747</v>
      </c>
    </row>
    <row r="4333" spans="2:2">
      <c r="B4333" s="4" t="s">
        <v>4748</v>
      </c>
    </row>
    <row r="4334" spans="2:2">
      <c r="B4334" s="4" t="s">
        <v>4749</v>
      </c>
    </row>
    <row r="4335" spans="2:2">
      <c r="B4335" s="4" t="s">
        <v>4750</v>
      </c>
    </row>
    <row r="4336" spans="2:2">
      <c r="B4336" s="4" t="s">
        <v>4751</v>
      </c>
    </row>
    <row r="4337" spans="2:2">
      <c r="B4337" s="4" t="s">
        <v>4752</v>
      </c>
    </row>
    <row r="4338" spans="2:2">
      <c r="B4338" s="4" t="s">
        <v>4753</v>
      </c>
    </row>
    <row r="4339" spans="2:2">
      <c r="B4339" s="4" t="s">
        <v>4754</v>
      </c>
    </row>
    <row r="4340" spans="2:2">
      <c r="B4340" s="4" t="s">
        <v>4755</v>
      </c>
    </row>
    <row r="4341" spans="2:2">
      <c r="B4341" s="4" t="s">
        <v>4756</v>
      </c>
    </row>
    <row r="4342" spans="2:2">
      <c r="B4342" s="4" t="s">
        <v>4757</v>
      </c>
    </row>
    <row r="4343" spans="2:2">
      <c r="B4343" s="4" t="s">
        <v>4758</v>
      </c>
    </row>
    <row r="4344" spans="2:2">
      <c r="B4344" s="4" t="s">
        <v>4759</v>
      </c>
    </row>
    <row r="4345" spans="2:2">
      <c r="B4345" s="4" t="s">
        <v>4760</v>
      </c>
    </row>
    <row r="4346" spans="2:2">
      <c r="B4346" s="4" t="s">
        <v>4761</v>
      </c>
    </row>
    <row r="4347" spans="2:2">
      <c r="B4347" s="4" t="s">
        <v>4762</v>
      </c>
    </row>
    <row r="4348" spans="2:2">
      <c r="B4348" s="4" t="s">
        <v>4763</v>
      </c>
    </row>
    <row r="4349" spans="2:2">
      <c r="B4349" s="4" t="s">
        <v>4764</v>
      </c>
    </row>
    <row r="4350" spans="2:2">
      <c r="B4350" s="4" t="s">
        <v>4765</v>
      </c>
    </row>
    <row r="4351" spans="2:2">
      <c r="B4351" s="4" t="s">
        <v>4766</v>
      </c>
    </row>
    <row r="4352" spans="2:2">
      <c r="B4352" s="4" t="s">
        <v>4767</v>
      </c>
    </row>
    <row r="4353" spans="2:2">
      <c r="B4353" s="4" t="s">
        <v>4768</v>
      </c>
    </row>
    <row r="4354" spans="2:2">
      <c r="B4354" s="4" t="s">
        <v>4769</v>
      </c>
    </row>
    <row r="4355" spans="2:2">
      <c r="B4355" s="4" t="s">
        <v>4770</v>
      </c>
    </row>
    <row r="4356" spans="2:2">
      <c r="B4356" s="4" t="s">
        <v>4771</v>
      </c>
    </row>
    <row r="4357" spans="2:2">
      <c r="B4357" s="4" t="s">
        <v>4772</v>
      </c>
    </row>
    <row r="4358" spans="2:2">
      <c r="B4358" s="4" t="s">
        <v>4773</v>
      </c>
    </row>
    <row r="4359" spans="2:2">
      <c r="B4359" s="4" t="s">
        <v>4774</v>
      </c>
    </row>
    <row r="4360" spans="2:2">
      <c r="B4360" s="4" t="s">
        <v>4775</v>
      </c>
    </row>
    <row r="4361" spans="2:2">
      <c r="B4361" s="4" t="s">
        <v>4776</v>
      </c>
    </row>
    <row r="4362" spans="2:2">
      <c r="B4362" s="4" t="s">
        <v>4777</v>
      </c>
    </row>
    <row r="4363" spans="2:2">
      <c r="B4363" s="4" t="s">
        <v>4778</v>
      </c>
    </row>
    <row r="4364" spans="2:2">
      <c r="B4364" s="4" t="s">
        <v>4779</v>
      </c>
    </row>
    <row r="4365" spans="2:2">
      <c r="B4365" s="4" t="s">
        <v>4780</v>
      </c>
    </row>
    <row r="4366" spans="2:2">
      <c r="B4366" s="4" t="s">
        <v>4781</v>
      </c>
    </row>
    <row r="4367" spans="2:2">
      <c r="B4367" s="4" t="s">
        <v>4782</v>
      </c>
    </row>
    <row r="4368" spans="2:2">
      <c r="B4368" s="4" t="s">
        <v>4783</v>
      </c>
    </row>
    <row r="4369" spans="2:2">
      <c r="B4369" s="4" t="s">
        <v>4784</v>
      </c>
    </row>
    <row r="4370" spans="2:2">
      <c r="B4370" s="4" t="s">
        <v>4785</v>
      </c>
    </row>
    <row r="4371" spans="2:2">
      <c r="B4371" s="4" t="s">
        <v>4786</v>
      </c>
    </row>
    <row r="4372" spans="2:2">
      <c r="B4372" s="4" t="s">
        <v>4787</v>
      </c>
    </row>
    <row r="4373" spans="2:2">
      <c r="B4373" s="4" t="s">
        <v>4788</v>
      </c>
    </row>
    <row r="4374" spans="2:2">
      <c r="B4374" s="4" t="s">
        <v>4789</v>
      </c>
    </row>
    <row r="4375" spans="2:2">
      <c r="B4375" s="4" t="s">
        <v>4790</v>
      </c>
    </row>
    <row r="4376" spans="2:2">
      <c r="B4376" s="4" t="s">
        <v>4791</v>
      </c>
    </row>
    <row r="4377" spans="2:2">
      <c r="B4377" s="4" t="s">
        <v>4792</v>
      </c>
    </row>
    <row r="4378" spans="2:2">
      <c r="B4378" s="4" t="s">
        <v>4793</v>
      </c>
    </row>
    <row r="4379" spans="2:2">
      <c r="B4379" s="4" t="s">
        <v>4794</v>
      </c>
    </row>
    <row r="4380" spans="2:2">
      <c r="B4380" s="4" t="s">
        <v>4795</v>
      </c>
    </row>
    <row r="4381" spans="2:2">
      <c r="B4381" s="4" t="s">
        <v>4796</v>
      </c>
    </row>
    <row r="4382" spans="2:2">
      <c r="B4382" s="4" t="s">
        <v>4797</v>
      </c>
    </row>
    <row r="4383" spans="2:2">
      <c r="B4383" s="4" t="s">
        <v>4798</v>
      </c>
    </row>
    <row r="4384" spans="2:2">
      <c r="B4384" s="4" t="s">
        <v>4799</v>
      </c>
    </row>
    <row r="4385" spans="2:2">
      <c r="B4385" s="4" t="s">
        <v>4800</v>
      </c>
    </row>
    <row r="4386" spans="2:2">
      <c r="B4386" s="4" t="s">
        <v>4801</v>
      </c>
    </row>
    <row r="4387" spans="2:2">
      <c r="B4387" s="4" t="s">
        <v>4802</v>
      </c>
    </row>
    <row r="4388" spans="2:2">
      <c r="B4388" s="4" t="s">
        <v>4803</v>
      </c>
    </row>
    <row r="4389" spans="2:2">
      <c r="B4389" s="4" t="s">
        <v>4804</v>
      </c>
    </row>
    <row r="4390" spans="2:2">
      <c r="B4390" s="4" t="s">
        <v>4805</v>
      </c>
    </row>
    <row r="4391" spans="2:2">
      <c r="B4391" s="4" t="s">
        <v>4806</v>
      </c>
    </row>
    <row r="4392" spans="2:2">
      <c r="B4392" s="4" t="s">
        <v>4807</v>
      </c>
    </row>
    <row r="4393" spans="2:2">
      <c r="B4393" s="4" t="s">
        <v>4808</v>
      </c>
    </row>
    <row r="4394" spans="2:2">
      <c r="B4394" s="4" t="s">
        <v>4809</v>
      </c>
    </row>
    <row r="4395" spans="2:2">
      <c r="B4395" s="4" t="s">
        <v>4810</v>
      </c>
    </row>
    <row r="4396" spans="2:2">
      <c r="B4396" s="4" t="s">
        <v>4811</v>
      </c>
    </row>
    <row r="4397" spans="2:2">
      <c r="B4397" s="4" t="s">
        <v>4812</v>
      </c>
    </row>
    <row r="4398" spans="2:2">
      <c r="B4398" s="4" t="s">
        <v>4813</v>
      </c>
    </row>
    <row r="4399" spans="2:2">
      <c r="B4399" s="4" t="s">
        <v>4814</v>
      </c>
    </row>
    <row r="4400" spans="2:2">
      <c r="B4400" s="4" t="s">
        <v>4815</v>
      </c>
    </row>
    <row r="4401" spans="2:2">
      <c r="B4401" s="4" t="s">
        <v>4816</v>
      </c>
    </row>
    <row r="4402" spans="2:2">
      <c r="B4402" s="4" t="s">
        <v>4817</v>
      </c>
    </row>
    <row r="4403" spans="2:2">
      <c r="B4403" s="4" t="s">
        <v>4818</v>
      </c>
    </row>
    <row r="4404" spans="2:2">
      <c r="B4404" s="4" t="s">
        <v>4819</v>
      </c>
    </row>
    <row r="4405" spans="2:2">
      <c r="B4405" s="4" t="s">
        <v>4820</v>
      </c>
    </row>
    <row r="4406" spans="2:2">
      <c r="B4406" s="4" t="s">
        <v>4821</v>
      </c>
    </row>
    <row r="4407" spans="2:2">
      <c r="B4407" s="4" t="s">
        <v>4822</v>
      </c>
    </row>
    <row r="4408" spans="2:2">
      <c r="B4408" s="4" t="s">
        <v>4823</v>
      </c>
    </row>
    <row r="4409" spans="2:2">
      <c r="B4409" s="4" t="s">
        <v>4824</v>
      </c>
    </row>
    <row r="4410" spans="2:2">
      <c r="B4410" s="4" t="s">
        <v>4825</v>
      </c>
    </row>
    <row r="4411" spans="2:2">
      <c r="B4411" s="4" t="s">
        <v>4826</v>
      </c>
    </row>
    <row r="4412" spans="2:2">
      <c r="B4412" s="4" t="s">
        <v>4827</v>
      </c>
    </row>
    <row r="4413" spans="2:2">
      <c r="B4413" s="4" t="s">
        <v>4828</v>
      </c>
    </row>
    <row r="4414" spans="2:2">
      <c r="B4414" s="4" t="s">
        <v>4829</v>
      </c>
    </row>
    <row r="4415" spans="2:2">
      <c r="B4415" s="4" t="s">
        <v>4830</v>
      </c>
    </row>
    <row r="4416" spans="2:2">
      <c r="B4416" s="4" t="s">
        <v>4831</v>
      </c>
    </row>
    <row r="4417" spans="2:2">
      <c r="B4417" s="4" t="s">
        <v>4832</v>
      </c>
    </row>
    <row r="4418" spans="2:2">
      <c r="B4418" s="4" t="s">
        <v>4833</v>
      </c>
    </row>
    <row r="4419" spans="2:2">
      <c r="B4419" s="4" t="s">
        <v>4834</v>
      </c>
    </row>
    <row r="4420" spans="2:2">
      <c r="B4420" s="4" t="s">
        <v>4835</v>
      </c>
    </row>
    <row r="4421" spans="2:2">
      <c r="B4421" s="4" t="s">
        <v>4836</v>
      </c>
    </row>
    <row r="4422" spans="2:2">
      <c r="B4422" s="4" t="s">
        <v>4837</v>
      </c>
    </row>
    <row r="4423" spans="2:2">
      <c r="B4423" s="4" t="s">
        <v>4838</v>
      </c>
    </row>
    <row r="4424" spans="2:2">
      <c r="B4424" s="4" t="s">
        <v>4839</v>
      </c>
    </row>
    <row r="4425" spans="2:2">
      <c r="B4425" s="4" t="s">
        <v>4840</v>
      </c>
    </row>
    <row r="4426" spans="2:2">
      <c r="B4426" s="4" t="s">
        <v>4841</v>
      </c>
    </row>
    <row r="4427" spans="2:2">
      <c r="B4427" s="4" t="s">
        <v>4842</v>
      </c>
    </row>
    <row r="4428" spans="2:2">
      <c r="B4428" s="4" t="s">
        <v>4843</v>
      </c>
    </row>
    <row r="4429" spans="2:2">
      <c r="B4429" s="4" t="s">
        <v>4844</v>
      </c>
    </row>
    <row r="4430" spans="2:2">
      <c r="B4430" s="4" t="s">
        <v>4845</v>
      </c>
    </row>
    <row r="4431" spans="2:2">
      <c r="B4431" s="4" t="s">
        <v>4846</v>
      </c>
    </row>
    <row r="4432" spans="2:2">
      <c r="B4432" s="4" t="s">
        <v>4847</v>
      </c>
    </row>
    <row r="4433" spans="2:2">
      <c r="B4433" s="4" t="s">
        <v>4848</v>
      </c>
    </row>
    <row r="4434" spans="2:2">
      <c r="B4434" s="4" t="s">
        <v>4849</v>
      </c>
    </row>
    <row r="4435" spans="2:2">
      <c r="B4435" s="4" t="s">
        <v>4850</v>
      </c>
    </row>
    <row r="4436" spans="2:2">
      <c r="B4436" s="4" t="s">
        <v>4851</v>
      </c>
    </row>
    <row r="4437" spans="2:2">
      <c r="B4437" s="4" t="s">
        <v>4852</v>
      </c>
    </row>
    <row r="4438" spans="2:2">
      <c r="B4438" s="4" t="s">
        <v>4853</v>
      </c>
    </row>
    <row r="4439" spans="2:2">
      <c r="B4439" s="4" t="s">
        <v>4854</v>
      </c>
    </row>
    <row r="4440" spans="2:2">
      <c r="B4440" s="4" t="s">
        <v>4855</v>
      </c>
    </row>
    <row r="4441" spans="2:2">
      <c r="B4441" s="4" t="s">
        <v>4856</v>
      </c>
    </row>
    <row r="4442" spans="2:2">
      <c r="B4442" s="4" t="s">
        <v>4857</v>
      </c>
    </row>
    <row r="4443" spans="2:2">
      <c r="B4443" s="4" t="s">
        <v>4858</v>
      </c>
    </row>
    <row r="4444" spans="2:2">
      <c r="B4444" s="4" t="s">
        <v>4859</v>
      </c>
    </row>
    <row r="4445" spans="2:2">
      <c r="B4445" s="4" t="s">
        <v>4860</v>
      </c>
    </row>
    <row r="4446" spans="2:2">
      <c r="B4446" s="4" t="s">
        <v>4861</v>
      </c>
    </row>
    <row r="4447" spans="2:2">
      <c r="B4447" s="4" t="s">
        <v>4862</v>
      </c>
    </row>
    <row r="4448" spans="2:2">
      <c r="B4448" s="4" t="s">
        <v>4863</v>
      </c>
    </row>
    <row r="4449" spans="2:2">
      <c r="B4449" s="4" t="s">
        <v>4864</v>
      </c>
    </row>
    <row r="4450" spans="2:2">
      <c r="B4450" s="4" t="s">
        <v>4865</v>
      </c>
    </row>
    <row r="4451" spans="2:2">
      <c r="B4451" s="4" t="s">
        <v>4866</v>
      </c>
    </row>
    <row r="4452" spans="2:2">
      <c r="B4452" s="4" t="s">
        <v>4867</v>
      </c>
    </row>
    <row r="4453" spans="2:2">
      <c r="B4453" s="4" t="s">
        <v>4868</v>
      </c>
    </row>
    <row r="4454" spans="2:2">
      <c r="B4454" s="4" t="s">
        <v>4869</v>
      </c>
    </row>
    <row r="4455" spans="2:2">
      <c r="B4455" s="4" t="s">
        <v>4870</v>
      </c>
    </row>
    <row r="4456" spans="2:2">
      <c r="B4456" s="4" t="s">
        <v>4871</v>
      </c>
    </row>
    <row r="4457" spans="2:2">
      <c r="B4457" s="4" t="s">
        <v>4872</v>
      </c>
    </row>
    <row r="4458" spans="2:2">
      <c r="B4458" s="4" t="s">
        <v>4873</v>
      </c>
    </row>
    <row r="4459" spans="2:2">
      <c r="B4459" s="4" t="s">
        <v>4874</v>
      </c>
    </row>
    <row r="4460" spans="2:2">
      <c r="B4460" s="4" t="s">
        <v>4875</v>
      </c>
    </row>
    <row r="4461" spans="2:2">
      <c r="B4461" s="4" t="s">
        <v>4876</v>
      </c>
    </row>
    <row r="4462" spans="2:2">
      <c r="B4462" s="4" t="s">
        <v>4877</v>
      </c>
    </row>
    <row r="4463" spans="2:2">
      <c r="B4463" s="4" t="s">
        <v>4878</v>
      </c>
    </row>
    <row r="4464" spans="2:2">
      <c r="B4464" s="4" t="s">
        <v>4879</v>
      </c>
    </row>
    <row r="4465" spans="2:2">
      <c r="B4465" s="4" t="s">
        <v>4880</v>
      </c>
    </row>
    <row r="4466" spans="2:2">
      <c r="B4466" s="4" t="s">
        <v>4881</v>
      </c>
    </row>
    <row r="4467" spans="2:2">
      <c r="B4467" s="4" t="s">
        <v>4882</v>
      </c>
    </row>
    <row r="4468" spans="2:2">
      <c r="B4468" s="4" t="s">
        <v>4883</v>
      </c>
    </row>
    <row r="4469" spans="2:2">
      <c r="B4469" s="4" t="s">
        <v>4884</v>
      </c>
    </row>
    <row r="4470" spans="2:2">
      <c r="B4470" s="4" t="s">
        <v>4885</v>
      </c>
    </row>
    <row r="4471" spans="2:2">
      <c r="B4471" s="4" t="s">
        <v>4886</v>
      </c>
    </row>
    <row r="4472" spans="2:2">
      <c r="B4472" s="4" t="s">
        <v>4887</v>
      </c>
    </row>
    <row r="4473" spans="2:2">
      <c r="B4473" s="4" t="s">
        <v>4888</v>
      </c>
    </row>
    <row r="4474" spans="2:2">
      <c r="B4474" s="4" t="s">
        <v>4889</v>
      </c>
    </row>
    <row r="4475" spans="2:2">
      <c r="B4475" s="4" t="s">
        <v>4890</v>
      </c>
    </row>
    <row r="4476" spans="2:2">
      <c r="B4476" s="4" t="s">
        <v>4891</v>
      </c>
    </row>
    <row r="4477" spans="2:2">
      <c r="B4477" s="4" t="s">
        <v>4892</v>
      </c>
    </row>
    <row r="4478" spans="2:2">
      <c r="B4478" s="4" t="s">
        <v>4893</v>
      </c>
    </row>
    <row r="4479" spans="2:2">
      <c r="B4479" s="4" t="s">
        <v>4894</v>
      </c>
    </row>
    <row r="4480" spans="2:2">
      <c r="B4480" s="4" t="s">
        <v>4895</v>
      </c>
    </row>
    <row r="4481" spans="2:2">
      <c r="B4481" s="4" t="s">
        <v>4896</v>
      </c>
    </row>
    <row r="4482" spans="2:2">
      <c r="B4482" s="4" t="s">
        <v>4897</v>
      </c>
    </row>
    <row r="4483" spans="2:2">
      <c r="B4483" s="4" t="s">
        <v>4898</v>
      </c>
    </row>
    <row r="4484" spans="2:2">
      <c r="B4484" s="4" t="s">
        <v>4899</v>
      </c>
    </row>
    <row r="4485" spans="2:2">
      <c r="B4485" s="4" t="s">
        <v>4900</v>
      </c>
    </row>
    <row r="4486" spans="2:2">
      <c r="B4486" s="4" t="s">
        <v>4901</v>
      </c>
    </row>
    <row r="4487" spans="2:2">
      <c r="B4487" s="4" t="s">
        <v>4902</v>
      </c>
    </row>
    <row r="4488" spans="2:2">
      <c r="B4488" s="4" t="s">
        <v>4903</v>
      </c>
    </row>
    <row r="4489" spans="2:2">
      <c r="B4489" s="4" t="s">
        <v>4904</v>
      </c>
    </row>
    <row r="4490" spans="2:2">
      <c r="B4490" s="4" t="s">
        <v>4905</v>
      </c>
    </row>
    <row r="4491" spans="2:2">
      <c r="B4491" s="4" t="s">
        <v>4906</v>
      </c>
    </row>
    <row r="4492" spans="2:2">
      <c r="B4492" s="4" t="s">
        <v>4907</v>
      </c>
    </row>
    <row r="4493" spans="2:2">
      <c r="B4493" s="4" t="s">
        <v>4908</v>
      </c>
    </row>
    <row r="4494" spans="2:2">
      <c r="B4494" s="4" t="s">
        <v>4909</v>
      </c>
    </row>
    <row r="4495" spans="2:2">
      <c r="B4495" s="4" t="s">
        <v>4910</v>
      </c>
    </row>
    <row r="4496" spans="2:2">
      <c r="B4496" s="4" t="s">
        <v>4911</v>
      </c>
    </row>
    <row r="4497" spans="2:2">
      <c r="B4497" s="4" t="s">
        <v>4912</v>
      </c>
    </row>
    <row r="4498" spans="2:2">
      <c r="B4498" s="4" t="s">
        <v>4913</v>
      </c>
    </row>
    <row r="4499" spans="2:2">
      <c r="B4499" s="4" t="s">
        <v>4914</v>
      </c>
    </row>
    <row r="4500" spans="2:2">
      <c r="B4500" s="4" t="s">
        <v>4915</v>
      </c>
    </row>
    <row r="4501" spans="2:2">
      <c r="B4501" s="4" t="s">
        <v>4916</v>
      </c>
    </row>
    <row r="4502" spans="2:2">
      <c r="B4502" s="4" t="s">
        <v>4917</v>
      </c>
    </row>
    <row r="4503" spans="2:2">
      <c r="B4503" s="4" t="s">
        <v>4918</v>
      </c>
    </row>
    <row r="4504" spans="2:2">
      <c r="B4504" s="4" t="s">
        <v>4919</v>
      </c>
    </row>
    <row r="4505" spans="2:2">
      <c r="B4505" s="4" t="s">
        <v>4920</v>
      </c>
    </row>
    <row r="4506" spans="2:2">
      <c r="B4506" s="4" t="s">
        <v>4921</v>
      </c>
    </row>
    <row r="4507" spans="2:2">
      <c r="B4507" s="4" t="s">
        <v>4922</v>
      </c>
    </row>
    <row r="4508" spans="2:2">
      <c r="B4508" s="4" t="s">
        <v>4923</v>
      </c>
    </row>
    <row r="4509" spans="2:2">
      <c r="B4509" s="4" t="s">
        <v>4924</v>
      </c>
    </row>
    <row r="4510" spans="2:2">
      <c r="B4510" s="4" t="s">
        <v>4925</v>
      </c>
    </row>
    <row r="4511" spans="2:2">
      <c r="B4511" s="4" t="s">
        <v>4926</v>
      </c>
    </row>
    <row r="4512" spans="2:2">
      <c r="B4512" s="4" t="s">
        <v>4927</v>
      </c>
    </row>
    <row r="4513" spans="2:2">
      <c r="B4513" s="4" t="s">
        <v>4928</v>
      </c>
    </row>
    <row r="4514" spans="2:2">
      <c r="B4514" s="4" t="s">
        <v>4929</v>
      </c>
    </row>
    <row r="4515" spans="2:2">
      <c r="B4515" s="4" t="s">
        <v>4930</v>
      </c>
    </row>
    <row r="4516" spans="2:2">
      <c r="B4516" s="4" t="s">
        <v>4931</v>
      </c>
    </row>
    <row r="4517" spans="2:2">
      <c r="B4517" s="4" t="s">
        <v>4932</v>
      </c>
    </row>
    <row r="4518" spans="2:2">
      <c r="B4518" s="4" t="s">
        <v>4933</v>
      </c>
    </row>
    <row r="4519" spans="2:2">
      <c r="B4519" s="4" t="s">
        <v>4934</v>
      </c>
    </row>
    <row r="4520" spans="2:2">
      <c r="B4520" s="4" t="s">
        <v>4935</v>
      </c>
    </row>
    <row r="4521" spans="2:2">
      <c r="B4521" s="4" t="s">
        <v>4936</v>
      </c>
    </row>
    <row r="4522" spans="2:2">
      <c r="B4522" s="4" t="s">
        <v>4937</v>
      </c>
    </row>
    <row r="4523" spans="2:2">
      <c r="B4523" s="4" t="s">
        <v>4938</v>
      </c>
    </row>
    <row r="4524" spans="2:2">
      <c r="B4524" s="4" t="s">
        <v>4939</v>
      </c>
    </row>
    <row r="4525" spans="2:2">
      <c r="B4525" s="4" t="s">
        <v>4940</v>
      </c>
    </row>
    <row r="4526" spans="2:2">
      <c r="B4526" s="4" t="s">
        <v>4941</v>
      </c>
    </row>
    <row r="4527" spans="2:2">
      <c r="B4527" s="4" t="s">
        <v>4942</v>
      </c>
    </row>
    <row r="4528" spans="2:2">
      <c r="B4528" s="4" t="s">
        <v>4943</v>
      </c>
    </row>
    <row r="4529" spans="2:2">
      <c r="B4529" s="4" t="s">
        <v>4944</v>
      </c>
    </row>
    <row r="4530" spans="2:2">
      <c r="B4530" s="4" t="s">
        <v>4945</v>
      </c>
    </row>
    <row r="4531" spans="2:2">
      <c r="B4531" s="4" t="s">
        <v>4946</v>
      </c>
    </row>
    <row r="4532" spans="2:2">
      <c r="B4532" s="4" t="s">
        <v>4947</v>
      </c>
    </row>
    <row r="4533" spans="2:2">
      <c r="B4533" s="4" t="s">
        <v>4948</v>
      </c>
    </row>
    <row r="4534" spans="2:2">
      <c r="B4534" s="4" t="s">
        <v>4949</v>
      </c>
    </row>
    <row r="4535" spans="2:2">
      <c r="B4535" s="4" t="s">
        <v>4950</v>
      </c>
    </row>
    <row r="4536" spans="2:2">
      <c r="B4536" s="4" t="s">
        <v>4951</v>
      </c>
    </row>
    <row r="4537" spans="2:2">
      <c r="B4537" s="4" t="s">
        <v>4952</v>
      </c>
    </row>
    <row r="4538" spans="2:2">
      <c r="B4538" s="4" t="s">
        <v>4953</v>
      </c>
    </row>
    <row r="4539" spans="2:2">
      <c r="B4539" s="4" t="s">
        <v>4954</v>
      </c>
    </row>
    <row r="4540" spans="2:2">
      <c r="B4540" s="4" t="s">
        <v>4955</v>
      </c>
    </row>
    <row r="4541" spans="2:2">
      <c r="B4541" s="4" t="s">
        <v>4956</v>
      </c>
    </row>
    <row r="4542" spans="2:2">
      <c r="B4542" s="4" t="s">
        <v>4957</v>
      </c>
    </row>
    <row r="4543" spans="2:2">
      <c r="B4543" s="4" t="s">
        <v>4958</v>
      </c>
    </row>
    <row r="4544" spans="2:2">
      <c r="B4544" s="4" t="s">
        <v>4959</v>
      </c>
    </row>
    <row r="4545" spans="2:2">
      <c r="B4545" s="4" t="s">
        <v>4960</v>
      </c>
    </row>
    <row r="4546" spans="2:2">
      <c r="B4546" s="4" t="s">
        <v>4961</v>
      </c>
    </row>
    <row r="4547" spans="2:2">
      <c r="B4547" s="4" t="s">
        <v>4962</v>
      </c>
    </row>
    <row r="4548" spans="2:2">
      <c r="B4548" s="4" t="s">
        <v>4963</v>
      </c>
    </row>
    <row r="4549" spans="2:2">
      <c r="B4549" s="4" t="s">
        <v>4964</v>
      </c>
    </row>
    <row r="4550" spans="2:2">
      <c r="B4550" s="4" t="s">
        <v>4965</v>
      </c>
    </row>
    <row r="4551" spans="2:2">
      <c r="B4551" s="4" t="s">
        <v>4966</v>
      </c>
    </row>
    <row r="4552" spans="2:2">
      <c r="B4552" s="4" t="s">
        <v>4967</v>
      </c>
    </row>
    <row r="4553" spans="2:2">
      <c r="B4553" s="4" t="s">
        <v>4968</v>
      </c>
    </row>
    <row r="4554" spans="2:2">
      <c r="B4554" s="4" t="s">
        <v>4969</v>
      </c>
    </row>
    <row r="4555" spans="2:2">
      <c r="B4555" s="4" t="s">
        <v>4970</v>
      </c>
    </row>
    <row r="4556" spans="2:2">
      <c r="B4556" s="4" t="s">
        <v>4971</v>
      </c>
    </row>
    <row r="4557" spans="2:2">
      <c r="B4557" s="4" t="s">
        <v>4972</v>
      </c>
    </row>
    <row r="4558" spans="2:2">
      <c r="B4558" s="4" t="s">
        <v>4973</v>
      </c>
    </row>
    <row r="4559" spans="2:2">
      <c r="B4559" s="4" t="s">
        <v>4974</v>
      </c>
    </row>
    <row r="4560" spans="2:2">
      <c r="B4560" s="4" t="s">
        <v>4975</v>
      </c>
    </row>
    <row r="4561" spans="2:2">
      <c r="B4561" s="4" t="s">
        <v>4976</v>
      </c>
    </row>
    <row r="4562" spans="2:2">
      <c r="B4562" s="4" t="s">
        <v>4977</v>
      </c>
    </row>
    <row r="4563" spans="2:2">
      <c r="B4563" s="4" t="s">
        <v>4978</v>
      </c>
    </row>
    <row r="4564" spans="2:2">
      <c r="B4564" s="4" t="s">
        <v>4979</v>
      </c>
    </row>
    <row r="4565" spans="2:2">
      <c r="B4565" s="4" t="s">
        <v>4980</v>
      </c>
    </row>
    <row r="4566" spans="2:2">
      <c r="B4566" s="4" t="s">
        <v>4981</v>
      </c>
    </row>
    <row r="4567" spans="2:2">
      <c r="B4567" s="4" t="s">
        <v>4982</v>
      </c>
    </row>
    <row r="4568" spans="2:2">
      <c r="B4568" s="4" t="s">
        <v>4983</v>
      </c>
    </row>
    <row r="4569" spans="2:2">
      <c r="B4569" s="4" t="s">
        <v>4984</v>
      </c>
    </row>
    <row r="4570" spans="2:2">
      <c r="B4570" s="4" t="s">
        <v>4985</v>
      </c>
    </row>
    <row r="4571" spans="2:2">
      <c r="B4571" s="4" t="s">
        <v>4986</v>
      </c>
    </row>
    <row r="4572" spans="2:2">
      <c r="B4572" s="4" t="s">
        <v>4987</v>
      </c>
    </row>
    <row r="4573" spans="2:2">
      <c r="B4573" s="4" t="s">
        <v>4988</v>
      </c>
    </row>
    <row r="4574" spans="2:2">
      <c r="B4574" s="4" t="s">
        <v>4989</v>
      </c>
    </row>
    <row r="4575" spans="2:2">
      <c r="B4575" s="4" t="s">
        <v>4990</v>
      </c>
    </row>
    <row r="4576" spans="2:2">
      <c r="B4576" s="4" t="s">
        <v>4991</v>
      </c>
    </row>
    <row r="4577" spans="2:2">
      <c r="B4577" s="4" t="s">
        <v>4992</v>
      </c>
    </row>
    <row r="4578" spans="2:2">
      <c r="B4578" s="4" t="s">
        <v>4993</v>
      </c>
    </row>
    <row r="4579" spans="2:2">
      <c r="B4579" s="4" t="s">
        <v>4994</v>
      </c>
    </row>
    <row r="4580" spans="2:2">
      <c r="B4580" s="4" t="s">
        <v>4995</v>
      </c>
    </row>
    <row r="4581" spans="2:2">
      <c r="B4581" s="4" t="s">
        <v>4996</v>
      </c>
    </row>
    <row r="4582" spans="2:2">
      <c r="B4582" s="4" t="s">
        <v>4997</v>
      </c>
    </row>
    <row r="4583" spans="2:2">
      <c r="B4583" s="4" t="s">
        <v>4998</v>
      </c>
    </row>
    <row r="4584" spans="2:2">
      <c r="B4584" s="4" t="s">
        <v>4999</v>
      </c>
    </row>
    <row r="4585" spans="2:2">
      <c r="B4585" s="4" t="s">
        <v>5000</v>
      </c>
    </row>
    <row r="4586" spans="2:2">
      <c r="B4586" s="4" t="s">
        <v>5001</v>
      </c>
    </row>
    <row r="4587" spans="2:2">
      <c r="B4587" s="4" t="s">
        <v>5002</v>
      </c>
    </row>
    <row r="4588" spans="2:2">
      <c r="B4588" s="4" t="s">
        <v>5003</v>
      </c>
    </row>
    <row r="4589" spans="2:2">
      <c r="B4589" s="4" t="s">
        <v>5004</v>
      </c>
    </row>
    <row r="4590" spans="2:2">
      <c r="B4590" s="4" t="s">
        <v>5005</v>
      </c>
    </row>
    <row r="4591" spans="2:2">
      <c r="B4591" s="4" t="s">
        <v>5006</v>
      </c>
    </row>
    <row r="4592" spans="2:2">
      <c r="B4592" s="4" t="s">
        <v>5007</v>
      </c>
    </row>
    <row r="4593" spans="2:2">
      <c r="B4593" s="4" t="s">
        <v>5008</v>
      </c>
    </row>
    <row r="4594" spans="2:2">
      <c r="B4594" s="4" t="s">
        <v>5009</v>
      </c>
    </row>
    <row r="4595" spans="2:2">
      <c r="B4595" s="4" t="s">
        <v>5010</v>
      </c>
    </row>
    <row r="4596" spans="2:2">
      <c r="B4596" s="4" t="s">
        <v>5011</v>
      </c>
    </row>
    <row r="4597" spans="2:2">
      <c r="B4597" s="4" t="s">
        <v>5012</v>
      </c>
    </row>
    <row r="4598" spans="2:2">
      <c r="B4598" s="4" t="s">
        <v>5013</v>
      </c>
    </row>
    <row r="4599" spans="2:2">
      <c r="B4599" s="4" t="s">
        <v>5014</v>
      </c>
    </row>
    <row r="4600" spans="2:2">
      <c r="B4600" s="4" t="s">
        <v>5015</v>
      </c>
    </row>
    <row r="4601" spans="2:2">
      <c r="B4601" s="4" t="s">
        <v>5016</v>
      </c>
    </row>
    <row r="4602" spans="2:2">
      <c r="B4602" s="4" t="s">
        <v>5017</v>
      </c>
    </row>
    <row r="4603" spans="2:2">
      <c r="B4603" s="4" t="s">
        <v>5018</v>
      </c>
    </row>
    <row r="4604" spans="2:2">
      <c r="B4604" s="4" t="s">
        <v>5019</v>
      </c>
    </row>
    <row r="4605" spans="2:2">
      <c r="B4605" s="4" t="s">
        <v>5020</v>
      </c>
    </row>
    <row r="4606" spans="2:2">
      <c r="B4606" s="4" t="s">
        <v>5021</v>
      </c>
    </row>
    <row r="4607" spans="2:2">
      <c r="B4607" s="4" t="s">
        <v>5022</v>
      </c>
    </row>
    <row r="4608" spans="2:2">
      <c r="B4608" s="4" t="s">
        <v>5023</v>
      </c>
    </row>
    <row r="4609" spans="2:2">
      <c r="B4609" s="4" t="s">
        <v>5024</v>
      </c>
    </row>
    <row r="4610" spans="2:2">
      <c r="B4610" s="4" t="s">
        <v>5025</v>
      </c>
    </row>
    <row r="4611" spans="2:2">
      <c r="B4611" s="4" t="s">
        <v>5026</v>
      </c>
    </row>
    <row r="4612" spans="2:2">
      <c r="B4612" s="4" t="s">
        <v>5027</v>
      </c>
    </row>
    <row r="4613" spans="2:2">
      <c r="B4613" s="4" t="s">
        <v>5028</v>
      </c>
    </row>
    <row r="4614" spans="2:2">
      <c r="B4614" s="4" t="s">
        <v>5029</v>
      </c>
    </row>
    <row r="4615" spans="2:2">
      <c r="B4615" s="4" t="s">
        <v>5030</v>
      </c>
    </row>
    <row r="4616" spans="2:2">
      <c r="B4616" s="4" t="s">
        <v>5031</v>
      </c>
    </row>
    <row r="4617" spans="2:2">
      <c r="B4617" s="4" t="s">
        <v>5032</v>
      </c>
    </row>
    <row r="4618" spans="2:2">
      <c r="B4618" s="4" t="s">
        <v>5033</v>
      </c>
    </row>
    <row r="4619" spans="2:2">
      <c r="B4619" s="4" t="s">
        <v>5034</v>
      </c>
    </row>
    <row r="4620" spans="2:2">
      <c r="B4620" s="4" t="s">
        <v>5035</v>
      </c>
    </row>
    <row r="4621" spans="2:2">
      <c r="B4621" s="4" t="s">
        <v>5036</v>
      </c>
    </row>
    <row r="4622" spans="2:2">
      <c r="B4622" s="4" t="s">
        <v>5037</v>
      </c>
    </row>
    <row r="4623" spans="2:2">
      <c r="B4623" s="4" t="s">
        <v>5038</v>
      </c>
    </row>
    <row r="4624" spans="2:2">
      <c r="B4624" s="4" t="s">
        <v>5039</v>
      </c>
    </row>
    <row r="4625" spans="2:2">
      <c r="B4625" s="4" t="s">
        <v>5040</v>
      </c>
    </row>
    <row r="4626" spans="2:2">
      <c r="B4626" s="4" t="s">
        <v>5041</v>
      </c>
    </row>
    <row r="4627" spans="2:2">
      <c r="B4627" s="4" t="s">
        <v>5042</v>
      </c>
    </row>
    <row r="4628" spans="2:2">
      <c r="B4628" s="4" t="s">
        <v>5043</v>
      </c>
    </row>
    <row r="4629" spans="2:2">
      <c r="B4629" s="4" t="s">
        <v>5044</v>
      </c>
    </row>
    <row r="4630" spans="2:2">
      <c r="B4630" s="4" t="s">
        <v>5045</v>
      </c>
    </row>
    <row r="4631" spans="2:2">
      <c r="B4631" s="4" t="s">
        <v>5046</v>
      </c>
    </row>
    <row r="4632" spans="2:2">
      <c r="B4632" s="4" t="s">
        <v>5047</v>
      </c>
    </row>
    <row r="4633" spans="2:2">
      <c r="B4633" s="4" t="s">
        <v>5048</v>
      </c>
    </row>
    <row r="4634" spans="2:2">
      <c r="B4634" s="4" t="s">
        <v>5049</v>
      </c>
    </row>
    <row r="4635" spans="2:2">
      <c r="B4635" s="4" t="s">
        <v>5050</v>
      </c>
    </row>
    <row r="4636" spans="2:2">
      <c r="B4636" s="4" t="s">
        <v>5051</v>
      </c>
    </row>
    <row r="4637" spans="2:2">
      <c r="B4637" s="4" t="s">
        <v>5052</v>
      </c>
    </row>
    <row r="4638" spans="2:2">
      <c r="B4638" s="4" t="s">
        <v>5053</v>
      </c>
    </row>
    <row r="4639" spans="2:2">
      <c r="B4639" s="4" t="s">
        <v>5054</v>
      </c>
    </row>
    <row r="4640" spans="2:2">
      <c r="B4640" s="4" t="s">
        <v>5055</v>
      </c>
    </row>
    <row r="4641" spans="2:2">
      <c r="B4641" s="4" t="s">
        <v>5056</v>
      </c>
    </row>
    <row r="4642" spans="2:2">
      <c r="B4642" s="4" t="s">
        <v>5057</v>
      </c>
    </row>
    <row r="4643" spans="2:2">
      <c r="B4643" s="4" t="s">
        <v>5058</v>
      </c>
    </row>
    <row r="4644" spans="2:2">
      <c r="B4644" s="4" t="s">
        <v>5059</v>
      </c>
    </row>
    <row r="4645" spans="2:2">
      <c r="B4645" s="4" t="s">
        <v>5060</v>
      </c>
    </row>
    <row r="4646" spans="2:2">
      <c r="B4646" s="4" t="s">
        <v>5061</v>
      </c>
    </row>
    <row r="4647" spans="2:2">
      <c r="B4647" s="4" t="s">
        <v>5062</v>
      </c>
    </row>
    <row r="4648" spans="2:2">
      <c r="B4648" s="4" t="s">
        <v>5063</v>
      </c>
    </row>
    <row r="4649" spans="2:2">
      <c r="B4649" s="4" t="s">
        <v>5064</v>
      </c>
    </row>
    <row r="4650" spans="2:2">
      <c r="B4650" s="4" t="s">
        <v>5065</v>
      </c>
    </row>
    <row r="4651" spans="2:2">
      <c r="B4651" s="4" t="s">
        <v>5066</v>
      </c>
    </row>
    <row r="4652" spans="2:2">
      <c r="B4652" s="4" t="s">
        <v>5067</v>
      </c>
    </row>
    <row r="4653" spans="2:2">
      <c r="B4653" s="4" t="s">
        <v>5068</v>
      </c>
    </row>
    <row r="4654" spans="2:2">
      <c r="B4654" s="4" t="s">
        <v>5069</v>
      </c>
    </row>
    <row r="4655" spans="2:2">
      <c r="B4655" s="4" t="s">
        <v>5070</v>
      </c>
    </row>
    <row r="4656" spans="2:2">
      <c r="B4656" s="4" t="s">
        <v>5071</v>
      </c>
    </row>
    <row r="4657" spans="2:2">
      <c r="B4657" s="4" t="s">
        <v>5072</v>
      </c>
    </row>
    <row r="4658" spans="2:2">
      <c r="B4658" s="4" t="s">
        <v>5073</v>
      </c>
    </row>
    <row r="4659" spans="2:2">
      <c r="B4659" s="4" t="s">
        <v>5074</v>
      </c>
    </row>
    <row r="4660" spans="2:2">
      <c r="B4660" s="4" t="s">
        <v>5075</v>
      </c>
    </row>
    <row r="4661" spans="2:2">
      <c r="B4661" s="4" t="s">
        <v>5076</v>
      </c>
    </row>
    <row r="4662" spans="2:2">
      <c r="B4662" s="4" t="s">
        <v>5077</v>
      </c>
    </row>
    <row r="4663" spans="2:2">
      <c r="B4663" s="4" t="s">
        <v>5078</v>
      </c>
    </row>
    <row r="4664" spans="2:2">
      <c r="B4664" s="4" t="s">
        <v>5079</v>
      </c>
    </row>
    <row r="4665" spans="2:2">
      <c r="B4665" s="4" t="s">
        <v>5080</v>
      </c>
    </row>
    <row r="4666" spans="2:2">
      <c r="B4666" s="4" t="s">
        <v>5081</v>
      </c>
    </row>
    <row r="4667" spans="2:2">
      <c r="B4667" s="4" t="s">
        <v>5082</v>
      </c>
    </row>
    <row r="4668" spans="2:2">
      <c r="B4668" s="4" t="s">
        <v>5083</v>
      </c>
    </row>
    <row r="4669" spans="2:2">
      <c r="B4669" s="4" t="s">
        <v>5084</v>
      </c>
    </row>
    <row r="4670" spans="2:2">
      <c r="B4670" s="4" t="s">
        <v>5085</v>
      </c>
    </row>
    <row r="4671" spans="2:2">
      <c r="B4671" s="4" t="s">
        <v>5086</v>
      </c>
    </row>
    <row r="4672" spans="2:2">
      <c r="B4672" s="4" t="s">
        <v>5087</v>
      </c>
    </row>
    <row r="4673" spans="2:2">
      <c r="B4673" s="4" t="s">
        <v>5088</v>
      </c>
    </row>
    <row r="4674" spans="2:2">
      <c r="B4674" s="4" t="s">
        <v>5089</v>
      </c>
    </row>
    <row r="4675" spans="2:2">
      <c r="B4675" s="4" t="s">
        <v>5090</v>
      </c>
    </row>
    <row r="4676" spans="2:2">
      <c r="B4676" s="4" t="s">
        <v>5091</v>
      </c>
    </row>
    <row r="4677" spans="2:2">
      <c r="B4677" s="4" t="s">
        <v>5092</v>
      </c>
    </row>
    <row r="4678" spans="2:2">
      <c r="B4678" s="4" t="s">
        <v>5093</v>
      </c>
    </row>
    <row r="4679" spans="2:2">
      <c r="B4679" s="4" t="s">
        <v>5094</v>
      </c>
    </row>
    <row r="4680" spans="2:2">
      <c r="B4680" s="4" t="s">
        <v>5095</v>
      </c>
    </row>
    <row r="4681" spans="2:2">
      <c r="B4681" s="4" t="s">
        <v>5096</v>
      </c>
    </row>
    <row r="4682" spans="2:2">
      <c r="B4682" s="4" t="s">
        <v>5097</v>
      </c>
    </row>
    <row r="4683" spans="2:2">
      <c r="B4683" s="4" t="s">
        <v>5098</v>
      </c>
    </row>
    <row r="4684" spans="2:2">
      <c r="B4684" s="4" t="s">
        <v>5099</v>
      </c>
    </row>
    <row r="4685" spans="2:2">
      <c r="B4685" s="4" t="s">
        <v>5100</v>
      </c>
    </row>
    <row r="4686" spans="2:2">
      <c r="B4686" s="4" t="s">
        <v>5101</v>
      </c>
    </row>
    <row r="4687" spans="2:2">
      <c r="B4687" s="4" t="s">
        <v>5102</v>
      </c>
    </row>
    <row r="4688" spans="2:2">
      <c r="B4688" s="4" t="s">
        <v>5103</v>
      </c>
    </row>
    <row r="4689" spans="2:2">
      <c r="B4689" s="4" t="s">
        <v>5104</v>
      </c>
    </row>
    <row r="4690" spans="2:2">
      <c r="B4690" s="4" t="s">
        <v>5105</v>
      </c>
    </row>
    <row r="4691" spans="2:2">
      <c r="B4691" s="4" t="s">
        <v>5106</v>
      </c>
    </row>
    <row r="4692" spans="2:2">
      <c r="B4692" s="4" t="s">
        <v>5107</v>
      </c>
    </row>
    <row r="4693" spans="2:2">
      <c r="B4693" s="4" t="s">
        <v>5108</v>
      </c>
    </row>
    <row r="4694" spans="2:2">
      <c r="B4694" s="4" t="s">
        <v>5109</v>
      </c>
    </row>
    <row r="4695" spans="2:2">
      <c r="B4695" s="4" t="s">
        <v>5110</v>
      </c>
    </row>
    <row r="4696" spans="2:2">
      <c r="B4696" s="4" t="s">
        <v>5111</v>
      </c>
    </row>
    <row r="4697" spans="2:2">
      <c r="B4697" s="4" t="s">
        <v>5112</v>
      </c>
    </row>
    <row r="4698" spans="2:2">
      <c r="B4698" s="4" t="s">
        <v>5113</v>
      </c>
    </row>
    <row r="4699" spans="2:2">
      <c r="B4699" s="4" t="s">
        <v>5114</v>
      </c>
    </row>
    <row r="4700" spans="2:2">
      <c r="B4700" s="4" t="s">
        <v>5115</v>
      </c>
    </row>
    <row r="4701" spans="2:2">
      <c r="B4701" s="4" t="s">
        <v>5116</v>
      </c>
    </row>
    <row r="4702" spans="2:2">
      <c r="B4702" s="4" t="s">
        <v>5117</v>
      </c>
    </row>
    <row r="4703" spans="2:2">
      <c r="B4703" s="4" t="s">
        <v>5118</v>
      </c>
    </row>
    <row r="4704" spans="2:2">
      <c r="B4704" s="4" t="s">
        <v>5119</v>
      </c>
    </row>
    <row r="4705" spans="2:2">
      <c r="B4705" s="4" t="s">
        <v>5120</v>
      </c>
    </row>
    <row r="4706" spans="2:2">
      <c r="B4706" s="4" t="s">
        <v>5121</v>
      </c>
    </row>
    <row r="4707" spans="2:2">
      <c r="B4707" s="4" t="s">
        <v>5122</v>
      </c>
    </row>
    <row r="4708" spans="2:2">
      <c r="B4708" s="4" t="s">
        <v>5123</v>
      </c>
    </row>
    <row r="4709" spans="2:2">
      <c r="B4709" s="4" t="s">
        <v>5124</v>
      </c>
    </row>
    <row r="4710" spans="2:2">
      <c r="B4710" s="4" t="s">
        <v>5125</v>
      </c>
    </row>
    <row r="4711" spans="2:2">
      <c r="B4711" s="4" t="s">
        <v>5126</v>
      </c>
    </row>
    <row r="4712" spans="2:2">
      <c r="B4712" s="4" t="s">
        <v>5127</v>
      </c>
    </row>
    <row r="4713" spans="2:2">
      <c r="B4713" s="4" t="s">
        <v>5128</v>
      </c>
    </row>
    <row r="4714" spans="2:2">
      <c r="B4714" s="4" t="s">
        <v>5129</v>
      </c>
    </row>
    <row r="4715" spans="2:2">
      <c r="B4715" s="4" t="s">
        <v>5130</v>
      </c>
    </row>
    <row r="4716" spans="2:2">
      <c r="B4716" s="4" t="s">
        <v>5131</v>
      </c>
    </row>
    <row r="4717" spans="2:2">
      <c r="B4717" s="4" t="s">
        <v>5132</v>
      </c>
    </row>
    <row r="4718" spans="2:2">
      <c r="B4718" s="4" t="s">
        <v>5133</v>
      </c>
    </row>
    <row r="4719" spans="2:2">
      <c r="B4719" s="4" t="s">
        <v>5134</v>
      </c>
    </row>
    <row r="4720" spans="2:2">
      <c r="B4720" s="4" t="s">
        <v>5135</v>
      </c>
    </row>
    <row r="4721" spans="2:2">
      <c r="B4721" s="4" t="s">
        <v>5136</v>
      </c>
    </row>
    <row r="4722" spans="2:2">
      <c r="B4722" s="4" t="s">
        <v>5137</v>
      </c>
    </row>
    <row r="4723" spans="2:2">
      <c r="B4723" s="4" t="s">
        <v>5138</v>
      </c>
    </row>
    <row r="4724" spans="2:2">
      <c r="B4724" s="4" t="s">
        <v>5139</v>
      </c>
    </row>
    <row r="4725" spans="2:2">
      <c r="B4725" s="4" t="s">
        <v>5140</v>
      </c>
    </row>
    <row r="4726" spans="2:2">
      <c r="B4726" s="4" t="s">
        <v>5141</v>
      </c>
    </row>
    <row r="4727" spans="2:2">
      <c r="B4727" s="4" t="s">
        <v>5142</v>
      </c>
    </row>
    <row r="4728" spans="2:2">
      <c r="B4728" s="4" t="s">
        <v>5143</v>
      </c>
    </row>
    <row r="4729" spans="2:2">
      <c r="B4729" s="4" t="s">
        <v>5144</v>
      </c>
    </row>
    <row r="4730" spans="2:2">
      <c r="B4730" s="4" t="s">
        <v>5145</v>
      </c>
    </row>
    <row r="4731" spans="2:2">
      <c r="B4731" s="4" t="s">
        <v>5146</v>
      </c>
    </row>
    <row r="4732" spans="2:2">
      <c r="B4732" s="4" t="s">
        <v>5147</v>
      </c>
    </row>
    <row r="4733" spans="2:2">
      <c r="B4733" s="4" t="s">
        <v>5148</v>
      </c>
    </row>
    <row r="4734" spans="2:2">
      <c r="B4734" s="4" t="s">
        <v>5149</v>
      </c>
    </row>
    <row r="4735" spans="2:2">
      <c r="B4735" s="4" t="s">
        <v>5150</v>
      </c>
    </row>
    <row r="4736" spans="2:2">
      <c r="B4736" s="4" t="s">
        <v>5151</v>
      </c>
    </row>
    <row r="4737" spans="2:2">
      <c r="B4737" s="4" t="s">
        <v>5152</v>
      </c>
    </row>
    <row r="4738" spans="2:2">
      <c r="B4738" s="4" t="s">
        <v>5153</v>
      </c>
    </row>
    <row r="4739" spans="2:2">
      <c r="B4739" s="4" t="s">
        <v>5154</v>
      </c>
    </row>
    <row r="4740" spans="2:2">
      <c r="B4740" s="4" t="s">
        <v>5155</v>
      </c>
    </row>
    <row r="4741" spans="2:2">
      <c r="B4741" s="4" t="s">
        <v>5156</v>
      </c>
    </row>
    <row r="4742" spans="2:2">
      <c r="B4742" s="4" t="s">
        <v>5157</v>
      </c>
    </row>
    <row r="4743" spans="2:2">
      <c r="B4743" s="4" t="s">
        <v>5158</v>
      </c>
    </row>
    <row r="4744" spans="2:2">
      <c r="B4744" s="4" t="s">
        <v>5159</v>
      </c>
    </row>
    <row r="4745" spans="2:2">
      <c r="B4745" s="4" t="s">
        <v>5160</v>
      </c>
    </row>
    <row r="4746" spans="2:2">
      <c r="B4746" s="4" t="s">
        <v>5161</v>
      </c>
    </row>
    <row r="4747" spans="2:2">
      <c r="B4747" s="4" t="s">
        <v>5162</v>
      </c>
    </row>
    <row r="4748" spans="2:2">
      <c r="B4748" s="4" t="s">
        <v>5163</v>
      </c>
    </row>
    <row r="4749" spans="2:2">
      <c r="B4749" s="4" t="s">
        <v>5164</v>
      </c>
    </row>
    <row r="4750" spans="2:2">
      <c r="B4750" s="4" t="s">
        <v>5165</v>
      </c>
    </row>
    <row r="4751" spans="2:2">
      <c r="B4751" s="4" t="s">
        <v>5166</v>
      </c>
    </row>
    <row r="4752" spans="2:2">
      <c r="B4752" s="4" t="s">
        <v>5167</v>
      </c>
    </row>
    <row r="4753" spans="2:2">
      <c r="B4753" s="4" t="s">
        <v>5168</v>
      </c>
    </row>
    <row r="4754" spans="2:2">
      <c r="B4754" s="4" t="s">
        <v>5169</v>
      </c>
    </row>
    <row r="4755" spans="2:2">
      <c r="B4755" s="4" t="s">
        <v>5170</v>
      </c>
    </row>
    <row r="4756" spans="2:2">
      <c r="B4756" s="4" t="s">
        <v>5171</v>
      </c>
    </row>
    <row r="4757" spans="2:2">
      <c r="B4757" s="4" t="s">
        <v>5172</v>
      </c>
    </row>
    <row r="4758" spans="2:2">
      <c r="B4758" s="4" t="s">
        <v>5173</v>
      </c>
    </row>
    <row r="4759" spans="2:2">
      <c r="B4759" s="4" t="s">
        <v>5174</v>
      </c>
    </row>
    <row r="4760" spans="2:2">
      <c r="B4760" s="4" t="s">
        <v>5175</v>
      </c>
    </row>
    <row r="4761" spans="2:2">
      <c r="B4761" s="4" t="s">
        <v>5176</v>
      </c>
    </row>
    <row r="4762" spans="2:2">
      <c r="B4762" s="4" t="s">
        <v>5177</v>
      </c>
    </row>
    <row r="4763" spans="2:2">
      <c r="B4763" s="4" t="s">
        <v>5178</v>
      </c>
    </row>
    <row r="4764" spans="2:2">
      <c r="B4764" s="4" t="s">
        <v>5179</v>
      </c>
    </row>
    <row r="4765" spans="2:2">
      <c r="B4765" s="4" t="s">
        <v>5180</v>
      </c>
    </row>
    <row r="4766" spans="2:2">
      <c r="B4766" s="4" t="s">
        <v>5181</v>
      </c>
    </row>
    <row r="4767" spans="2:2">
      <c r="B4767" s="4" t="s">
        <v>5182</v>
      </c>
    </row>
    <row r="4768" spans="2:2">
      <c r="B4768" s="4" t="s">
        <v>5183</v>
      </c>
    </row>
    <row r="4769" spans="2:2">
      <c r="B4769" s="4" t="s">
        <v>5184</v>
      </c>
    </row>
    <row r="4770" spans="2:2">
      <c r="B4770" s="4" t="s">
        <v>5185</v>
      </c>
    </row>
    <row r="4771" spans="2:2">
      <c r="B4771" s="4" t="s">
        <v>5186</v>
      </c>
    </row>
    <row r="4772" spans="2:2">
      <c r="B4772" s="4" t="s">
        <v>5187</v>
      </c>
    </row>
    <row r="4773" spans="2:2">
      <c r="B4773" s="4" t="s">
        <v>5188</v>
      </c>
    </row>
    <row r="4774" spans="2:2">
      <c r="B4774" s="4" t="s">
        <v>5189</v>
      </c>
    </row>
    <row r="4775" spans="2:2">
      <c r="B4775" s="4" t="s">
        <v>5190</v>
      </c>
    </row>
    <row r="4776" spans="2:2">
      <c r="B4776" s="4" t="s">
        <v>5191</v>
      </c>
    </row>
    <row r="4777" spans="2:2">
      <c r="B4777" s="4" t="s">
        <v>5192</v>
      </c>
    </row>
    <row r="4778" spans="2:2">
      <c r="B4778" s="4" t="s">
        <v>5193</v>
      </c>
    </row>
    <row r="4779" spans="2:2">
      <c r="B4779" s="4" t="s">
        <v>5194</v>
      </c>
    </row>
    <row r="4780" spans="2:2">
      <c r="B4780" s="4" t="s">
        <v>5195</v>
      </c>
    </row>
    <row r="4781" spans="2:2">
      <c r="B4781" s="4" t="s">
        <v>5196</v>
      </c>
    </row>
    <row r="4782" spans="2:2">
      <c r="B4782" s="4" t="s">
        <v>5197</v>
      </c>
    </row>
    <row r="4783" spans="2:2">
      <c r="B4783" s="4" t="s">
        <v>5198</v>
      </c>
    </row>
    <row r="4784" spans="2:2">
      <c r="B4784" s="4" t="s">
        <v>5199</v>
      </c>
    </row>
    <row r="4785" spans="2:2">
      <c r="B4785" s="4" t="s">
        <v>5200</v>
      </c>
    </row>
    <row r="4786" spans="2:2">
      <c r="B4786" s="4" t="s">
        <v>5201</v>
      </c>
    </row>
    <row r="4787" spans="2:2">
      <c r="B4787" s="4" t="s">
        <v>5202</v>
      </c>
    </row>
    <row r="4788" spans="2:2">
      <c r="B4788" s="4" t="s">
        <v>5203</v>
      </c>
    </row>
    <row r="4789" spans="2:2">
      <c r="B4789" s="4" t="s">
        <v>5204</v>
      </c>
    </row>
    <row r="4790" spans="2:2">
      <c r="B4790" s="4" t="s">
        <v>5205</v>
      </c>
    </row>
    <row r="4791" spans="2:2">
      <c r="B4791" s="4" t="s">
        <v>5206</v>
      </c>
    </row>
    <row r="4792" spans="2:2">
      <c r="B4792" s="4" t="s">
        <v>5207</v>
      </c>
    </row>
    <row r="4793" spans="2:2">
      <c r="B4793" s="4" t="s">
        <v>5208</v>
      </c>
    </row>
    <row r="4794" spans="2:2">
      <c r="B4794" s="4" t="s">
        <v>5209</v>
      </c>
    </row>
    <row r="4795" spans="2:2">
      <c r="B4795" s="4" t="s">
        <v>5210</v>
      </c>
    </row>
    <row r="4796" spans="2:2">
      <c r="B4796" s="4" t="s">
        <v>5211</v>
      </c>
    </row>
    <row r="4797" spans="2:2">
      <c r="B4797" s="4" t="s">
        <v>5212</v>
      </c>
    </row>
    <row r="4798" spans="2:2">
      <c r="B4798" s="4" t="s">
        <v>5213</v>
      </c>
    </row>
    <row r="4799" spans="2:2">
      <c r="B4799" s="4" t="s">
        <v>5214</v>
      </c>
    </row>
    <row r="4800" spans="2:2">
      <c r="B4800" s="4" t="s">
        <v>5215</v>
      </c>
    </row>
    <row r="4801" spans="2:2">
      <c r="B4801" s="4" t="s">
        <v>5216</v>
      </c>
    </row>
    <row r="4802" spans="2:2">
      <c r="B4802" s="4" t="s">
        <v>5217</v>
      </c>
    </row>
    <row r="4803" spans="2:2">
      <c r="B4803" s="4" t="s">
        <v>5218</v>
      </c>
    </row>
    <row r="4804" spans="2:2">
      <c r="B4804" s="4" t="s">
        <v>5219</v>
      </c>
    </row>
    <row r="4805" spans="2:2">
      <c r="B4805" s="4" t="s">
        <v>5220</v>
      </c>
    </row>
    <row r="4806" spans="2:2">
      <c r="B4806" s="4" t="s">
        <v>5221</v>
      </c>
    </row>
    <row r="4807" spans="2:2">
      <c r="B4807" s="4" t="s">
        <v>5222</v>
      </c>
    </row>
    <row r="4808" spans="2:2">
      <c r="B4808" s="4" t="s">
        <v>5223</v>
      </c>
    </row>
    <row r="4809" spans="2:2">
      <c r="B4809" s="4" t="s">
        <v>5224</v>
      </c>
    </row>
    <row r="4810" spans="2:2">
      <c r="B4810" s="4" t="s">
        <v>5225</v>
      </c>
    </row>
    <row r="4811" spans="2:2">
      <c r="B4811" s="4" t="s">
        <v>5226</v>
      </c>
    </row>
    <row r="4812" spans="2:2">
      <c r="B4812" s="4" t="s">
        <v>5227</v>
      </c>
    </row>
    <row r="4813" spans="2:2">
      <c r="B4813" s="4" t="s">
        <v>5228</v>
      </c>
    </row>
    <row r="4814" spans="2:2">
      <c r="B4814" s="4" t="s">
        <v>5229</v>
      </c>
    </row>
    <row r="4815" spans="2:2">
      <c r="B4815" s="4" t="s">
        <v>5230</v>
      </c>
    </row>
    <row r="4816" spans="2:2">
      <c r="B4816" s="4" t="s">
        <v>5231</v>
      </c>
    </row>
    <row r="4817" spans="2:2">
      <c r="B4817" s="4" t="s">
        <v>5232</v>
      </c>
    </row>
    <row r="4818" spans="2:2">
      <c r="B4818" s="4" t="s">
        <v>5233</v>
      </c>
    </row>
    <row r="4819" spans="2:2">
      <c r="B4819" s="4" t="s">
        <v>5234</v>
      </c>
    </row>
    <row r="4820" spans="2:2">
      <c r="B4820" s="4" t="s">
        <v>5235</v>
      </c>
    </row>
    <row r="4821" spans="2:2">
      <c r="B4821" s="4" t="s">
        <v>5236</v>
      </c>
    </row>
    <row r="4822" spans="2:2">
      <c r="B4822" s="4" t="s">
        <v>5237</v>
      </c>
    </row>
    <row r="4823" spans="2:2">
      <c r="B4823" s="4" t="s">
        <v>5238</v>
      </c>
    </row>
    <row r="4824" spans="2:2">
      <c r="B4824" s="4" t="s">
        <v>5239</v>
      </c>
    </row>
    <row r="4825" spans="2:2">
      <c r="B4825" s="4" t="s">
        <v>5240</v>
      </c>
    </row>
    <row r="4826" spans="2:2">
      <c r="B4826" s="4" t="s">
        <v>5241</v>
      </c>
    </row>
    <row r="4827" spans="2:2">
      <c r="B4827" s="4" t="s">
        <v>5242</v>
      </c>
    </row>
    <row r="4828" spans="2:2">
      <c r="B4828" s="4" t="s">
        <v>5243</v>
      </c>
    </row>
    <row r="4829" spans="2:2">
      <c r="B4829" s="4" t="s">
        <v>5244</v>
      </c>
    </row>
    <row r="4830" spans="2:2">
      <c r="B4830" s="4" t="s">
        <v>5245</v>
      </c>
    </row>
    <row r="4831" spans="2:2">
      <c r="B4831" s="4" t="s">
        <v>5246</v>
      </c>
    </row>
    <row r="4832" spans="2:2">
      <c r="B4832" s="4" t="s">
        <v>5247</v>
      </c>
    </row>
    <row r="4833" spans="2:2">
      <c r="B4833" s="4" t="s">
        <v>5248</v>
      </c>
    </row>
    <row r="4834" spans="2:2">
      <c r="B4834" s="4" t="s">
        <v>5249</v>
      </c>
    </row>
    <row r="4835" spans="2:2">
      <c r="B4835" s="4" t="s">
        <v>5250</v>
      </c>
    </row>
    <row r="4836" spans="2:2">
      <c r="B4836" s="4" t="s">
        <v>5251</v>
      </c>
    </row>
    <row r="4837" spans="2:2">
      <c r="B4837" s="4" t="s">
        <v>5252</v>
      </c>
    </row>
    <row r="4838" spans="2:2">
      <c r="B4838" s="4" t="s">
        <v>5253</v>
      </c>
    </row>
    <row r="4839" spans="2:2">
      <c r="B4839" s="4" t="s">
        <v>5254</v>
      </c>
    </row>
    <row r="4840" spans="2:2">
      <c r="B4840" s="4" t="s">
        <v>5255</v>
      </c>
    </row>
    <row r="4841" spans="2:2">
      <c r="B4841" s="4" t="s">
        <v>5256</v>
      </c>
    </row>
    <row r="4842" spans="2:2">
      <c r="B4842" s="4" t="s">
        <v>5257</v>
      </c>
    </row>
    <row r="4843" spans="2:2">
      <c r="B4843" s="4" t="s">
        <v>5258</v>
      </c>
    </row>
    <row r="4844" spans="2:2">
      <c r="B4844" s="4" t="s">
        <v>5259</v>
      </c>
    </row>
    <row r="4845" spans="2:2">
      <c r="B4845" s="4" t="s">
        <v>5260</v>
      </c>
    </row>
    <row r="4846" spans="2:2">
      <c r="B4846" s="4" t="s">
        <v>5261</v>
      </c>
    </row>
    <row r="4847" spans="2:2">
      <c r="B4847" s="4" t="s">
        <v>5262</v>
      </c>
    </row>
    <row r="4848" spans="2:2">
      <c r="B4848" s="4" t="s">
        <v>5263</v>
      </c>
    </row>
    <row r="4849" spans="2:2">
      <c r="B4849" s="4" t="s">
        <v>5264</v>
      </c>
    </row>
    <row r="4850" spans="2:2">
      <c r="B4850" s="4" t="s">
        <v>5265</v>
      </c>
    </row>
    <row r="4851" spans="2:2">
      <c r="B4851" s="4" t="s">
        <v>5266</v>
      </c>
    </row>
    <row r="4852" spans="2:2">
      <c r="B4852" s="4" t="s">
        <v>5267</v>
      </c>
    </row>
    <row r="4853" spans="2:2">
      <c r="B4853" s="4" t="s">
        <v>5268</v>
      </c>
    </row>
    <row r="4854" spans="2:2">
      <c r="B4854" s="4" t="s">
        <v>5269</v>
      </c>
    </row>
    <row r="4855" spans="2:2">
      <c r="B4855" s="4" t="s">
        <v>5270</v>
      </c>
    </row>
    <row r="4856" spans="2:2">
      <c r="B4856" s="4" t="s">
        <v>5271</v>
      </c>
    </row>
    <row r="4857" spans="2:2">
      <c r="B4857" s="4" t="s">
        <v>5272</v>
      </c>
    </row>
    <row r="4858" spans="2:2">
      <c r="B4858" s="4" t="s">
        <v>5273</v>
      </c>
    </row>
    <row r="4859" spans="2:2">
      <c r="B4859" s="4" t="s">
        <v>5274</v>
      </c>
    </row>
    <row r="4860" spans="2:2">
      <c r="B4860" s="4" t="s">
        <v>5275</v>
      </c>
    </row>
    <row r="4861" spans="2:2">
      <c r="B4861" s="4" t="s">
        <v>5276</v>
      </c>
    </row>
    <row r="4862" spans="2:2">
      <c r="B4862" s="4" t="s">
        <v>5277</v>
      </c>
    </row>
    <row r="4863" spans="2:2">
      <c r="B4863" s="4" t="s">
        <v>5278</v>
      </c>
    </row>
    <row r="4864" spans="2:2">
      <c r="B4864" s="4" t="s">
        <v>5279</v>
      </c>
    </row>
    <row r="4865" spans="2:2">
      <c r="B4865" s="4" t="s">
        <v>5280</v>
      </c>
    </row>
    <row r="4866" spans="2:2">
      <c r="B4866" s="4" t="s">
        <v>5281</v>
      </c>
    </row>
    <row r="4867" spans="2:2">
      <c r="B4867" s="4" t="s">
        <v>5282</v>
      </c>
    </row>
    <row r="4868" spans="2:2">
      <c r="B4868" s="4" t="s">
        <v>5283</v>
      </c>
    </row>
    <row r="4869" spans="2:2">
      <c r="B4869" s="4" t="s">
        <v>5284</v>
      </c>
    </row>
    <row r="4870" spans="2:2">
      <c r="B4870" s="4" t="s">
        <v>5285</v>
      </c>
    </row>
    <row r="4871" spans="2:2">
      <c r="B4871" s="4" t="s">
        <v>5286</v>
      </c>
    </row>
    <row r="4872" spans="2:2">
      <c r="B4872" s="4" t="s">
        <v>5287</v>
      </c>
    </row>
    <row r="4873" spans="2:2">
      <c r="B4873" s="4" t="s">
        <v>5288</v>
      </c>
    </row>
    <row r="4874" spans="2:2">
      <c r="B4874" s="4" t="s">
        <v>5289</v>
      </c>
    </row>
    <row r="4875" spans="2:2">
      <c r="B4875" s="4" t="s">
        <v>5290</v>
      </c>
    </row>
    <row r="4876" spans="2:2">
      <c r="B4876" s="4" t="s">
        <v>5291</v>
      </c>
    </row>
    <row r="4877" spans="2:2">
      <c r="B4877" s="4" t="s">
        <v>5292</v>
      </c>
    </row>
    <row r="4878" spans="2:2">
      <c r="B4878" s="4" t="s">
        <v>5293</v>
      </c>
    </row>
    <row r="4879" spans="2:2">
      <c r="B4879" s="4" t="s">
        <v>5294</v>
      </c>
    </row>
    <row r="4880" spans="2:2">
      <c r="B4880" s="4" t="s">
        <v>5295</v>
      </c>
    </row>
    <row r="4881" spans="2:2">
      <c r="B4881" s="4" t="s">
        <v>5296</v>
      </c>
    </row>
    <row r="4882" spans="2:2">
      <c r="B4882" s="4" t="s">
        <v>5297</v>
      </c>
    </row>
    <row r="4883" spans="2:2">
      <c r="B4883" s="4" t="s">
        <v>5298</v>
      </c>
    </row>
    <row r="4884" spans="2:2">
      <c r="B4884" s="4" t="s">
        <v>5299</v>
      </c>
    </row>
    <row r="4885" spans="2:2">
      <c r="B4885" s="4" t="s">
        <v>5300</v>
      </c>
    </row>
    <row r="4886" spans="2:2">
      <c r="B4886" s="4" t="s">
        <v>5301</v>
      </c>
    </row>
    <row r="4887" spans="2:2">
      <c r="B4887" s="4" t="s">
        <v>5302</v>
      </c>
    </row>
    <row r="4888" spans="2:2">
      <c r="B4888" s="4" t="s">
        <v>5303</v>
      </c>
    </row>
    <row r="4889" spans="2:2">
      <c r="B4889" s="4" t="s">
        <v>5304</v>
      </c>
    </row>
    <row r="4890" spans="2:2">
      <c r="B4890" s="4" t="s">
        <v>5305</v>
      </c>
    </row>
    <row r="4891" spans="2:2">
      <c r="B4891" s="4" t="s">
        <v>5306</v>
      </c>
    </row>
    <row r="4892" spans="2:2">
      <c r="B4892" s="4" t="s">
        <v>5307</v>
      </c>
    </row>
    <row r="4893" spans="2:2">
      <c r="B4893" s="4" t="s">
        <v>5308</v>
      </c>
    </row>
    <row r="4894" spans="2:2">
      <c r="B4894" s="4" t="s">
        <v>5309</v>
      </c>
    </row>
    <row r="4895" spans="2:2">
      <c r="B4895" s="4" t="s">
        <v>5310</v>
      </c>
    </row>
    <row r="4896" spans="2:2">
      <c r="B4896" s="4" t="s">
        <v>5311</v>
      </c>
    </row>
    <row r="4897" spans="2:2">
      <c r="B4897" s="4" t="s">
        <v>5312</v>
      </c>
    </row>
    <row r="4898" spans="2:2">
      <c r="B4898" s="4" t="s">
        <v>5313</v>
      </c>
    </row>
    <row r="4899" spans="2:2">
      <c r="B4899" s="4" t="s">
        <v>5314</v>
      </c>
    </row>
    <row r="4900" spans="2:2">
      <c r="B4900" s="4" t="s">
        <v>5315</v>
      </c>
    </row>
    <row r="4901" spans="2:2">
      <c r="B4901" s="4" t="s">
        <v>5316</v>
      </c>
    </row>
    <row r="4902" spans="2:2">
      <c r="B4902" s="4" t="s">
        <v>5317</v>
      </c>
    </row>
    <row r="4903" spans="2:2">
      <c r="B4903" s="4" t="s">
        <v>5318</v>
      </c>
    </row>
    <row r="4904" spans="2:2">
      <c r="B4904" s="4" t="s">
        <v>5319</v>
      </c>
    </row>
    <row r="4905" spans="2:2">
      <c r="B4905" s="4" t="s">
        <v>5320</v>
      </c>
    </row>
    <row r="4906" spans="2:2">
      <c r="B4906" s="4" t="s">
        <v>5321</v>
      </c>
    </row>
    <row r="4907" spans="2:2">
      <c r="B4907" s="4" t="s">
        <v>5322</v>
      </c>
    </row>
    <row r="4908" spans="2:2">
      <c r="B4908" s="4" t="s">
        <v>5323</v>
      </c>
    </row>
    <row r="4909" spans="2:2">
      <c r="B4909" s="4" t="s">
        <v>5324</v>
      </c>
    </row>
    <row r="4910" spans="2:2">
      <c r="B4910" s="4" t="s">
        <v>5325</v>
      </c>
    </row>
    <row r="4911" spans="2:2">
      <c r="B4911" s="4" t="s">
        <v>5326</v>
      </c>
    </row>
    <row r="4912" spans="2:2">
      <c r="B4912" s="4" t="s">
        <v>5327</v>
      </c>
    </row>
    <row r="4913" spans="2:2">
      <c r="B4913" s="4" t="s">
        <v>5328</v>
      </c>
    </row>
    <row r="4914" spans="2:2">
      <c r="B4914" s="4" t="s">
        <v>5329</v>
      </c>
    </row>
    <row r="4915" spans="2:2">
      <c r="B4915" s="4" t="s">
        <v>5330</v>
      </c>
    </row>
    <row r="4916" spans="2:2">
      <c r="B4916" s="4" t="s">
        <v>5331</v>
      </c>
    </row>
    <row r="4917" spans="2:2">
      <c r="B4917" s="4" t="s">
        <v>5332</v>
      </c>
    </row>
    <row r="4918" spans="2:2">
      <c r="B4918" s="4" t="s">
        <v>5333</v>
      </c>
    </row>
    <row r="4919" spans="2:2">
      <c r="B4919" s="4" t="s">
        <v>5334</v>
      </c>
    </row>
    <row r="4920" spans="2:2">
      <c r="B4920" s="4" t="s">
        <v>5335</v>
      </c>
    </row>
    <row r="4921" spans="2:2">
      <c r="B4921" s="4" t="s">
        <v>5336</v>
      </c>
    </row>
    <row r="4922" spans="2:2">
      <c r="B4922" s="4" t="s">
        <v>5337</v>
      </c>
    </row>
    <row r="4923" spans="2:2">
      <c r="B4923" s="4" t="s">
        <v>5338</v>
      </c>
    </row>
    <row r="4924" spans="2:2">
      <c r="B4924" s="4" t="s">
        <v>5339</v>
      </c>
    </row>
    <row r="4925" spans="2:2">
      <c r="B4925" s="4" t="s">
        <v>5340</v>
      </c>
    </row>
    <row r="4926" spans="2:2">
      <c r="B4926" s="4" t="s">
        <v>5341</v>
      </c>
    </row>
    <row r="4927" spans="2:2">
      <c r="B4927" s="4" t="s">
        <v>5342</v>
      </c>
    </row>
    <row r="4928" spans="2:2">
      <c r="B4928" s="4" t="s">
        <v>5343</v>
      </c>
    </row>
    <row r="4929" spans="2:2">
      <c r="B4929" s="4" t="s">
        <v>5344</v>
      </c>
    </row>
    <row r="4930" spans="2:2">
      <c r="B4930" s="4" t="s">
        <v>5345</v>
      </c>
    </row>
    <row r="4931" spans="2:2">
      <c r="B4931" s="4" t="s">
        <v>5346</v>
      </c>
    </row>
    <row r="4932" spans="2:2">
      <c r="B4932" s="4" t="s">
        <v>5347</v>
      </c>
    </row>
    <row r="4933" spans="2:2">
      <c r="B4933" s="4" t="s">
        <v>5348</v>
      </c>
    </row>
    <row r="4934" spans="2:2">
      <c r="B4934" s="4" t="s">
        <v>5349</v>
      </c>
    </row>
    <row r="4935" spans="2:2">
      <c r="B4935" s="4" t="s">
        <v>5350</v>
      </c>
    </row>
    <row r="4936" spans="2:2">
      <c r="B4936" s="4" t="s">
        <v>5351</v>
      </c>
    </row>
    <row r="4937" spans="2:2">
      <c r="B4937" s="4" t="s">
        <v>5352</v>
      </c>
    </row>
    <row r="4938" spans="2:2">
      <c r="B4938" s="4" t="s">
        <v>5353</v>
      </c>
    </row>
    <row r="4939" spans="2:2">
      <c r="B4939" s="4" t="s">
        <v>5354</v>
      </c>
    </row>
    <row r="4940" spans="2:2">
      <c r="B4940" s="4" t="s">
        <v>5355</v>
      </c>
    </row>
    <row r="4941" spans="2:2">
      <c r="B4941" s="4" t="s">
        <v>5356</v>
      </c>
    </row>
    <row r="4942" spans="2:2">
      <c r="B4942" s="4" t="s">
        <v>5357</v>
      </c>
    </row>
    <row r="4943" spans="2:2">
      <c r="B4943" s="4" t="s">
        <v>5358</v>
      </c>
    </row>
    <row r="4944" spans="2:2">
      <c r="B4944" s="4" t="s">
        <v>5359</v>
      </c>
    </row>
    <row r="4945" spans="2:2">
      <c r="B4945" s="4" t="s">
        <v>5360</v>
      </c>
    </row>
    <row r="4946" spans="2:2">
      <c r="B4946" s="4" t="s">
        <v>5361</v>
      </c>
    </row>
    <row r="4947" spans="2:2">
      <c r="B4947" s="4" t="s">
        <v>5362</v>
      </c>
    </row>
    <row r="4948" spans="2:2">
      <c r="B4948" s="4" t="s">
        <v>5363</v>
      </c>
    </row>
    <row r="4949" spans="2:2">
      <c r="B4949" s="4" t="s">
        <v>5364</v>
      </c>
    </row>
    <row r="4950" spans="2:2">
      <c r="B4950" s="4" t="s">
        <v>5365</v>
      </c>
    </row>
    <row r="4951" spans="2:2">
      <c r="B4951" s="4" t="s">
        <v>5366</v>
      </c>
    </row>
    <row r="4952" spans="2:2">
      <c r="B4952" s="4" t="s">
        <v>5367</v>
      </c>
    </row>
    <row r="4953" spans="2:2">
      <c r="B4953" s="4" t="s">
        <v>5368</v>
      </c>
    </row>
    <row r="4954" spans="2:2">
      <c r="B4954" s="4" t="s">
        <v>5369</v>
      </c>
    </row>
    <row r="4955" spans="2:2">
      <c r="B4955" s="4" t="s">
        <v>5370</v>
      </c>
    </row>
    <row r="4956" spans="2:2">
      <c r="B4956" s="4" t="s">
        <v>5371</v>
      </c>
    </row>
    <row r="4957" spans="2:2">
      <c r="B4957" s="4" t="s">
        <v>5372</v>
      </c>
    </row>
    <row r="4958" spans="2:2">
      <c r="B4958" s="4" t="s">
        <v>5373</v>
      </c>
    </row>
    <row r="4959" spans="2:2">
      <c r="B4959" s="4" t="s">
        <v>5374</v>
      </c>
    </row>
    <row r="4960" spans="2:2">
      <c r="B4960" s="4" t="s">
        <v>5375</v>
      </c>
    </row>
    <row r="4961" spans="2:2">
      <c r="B4961" s="4" t="s">
        <v>5376</v>
      </c>
    </row>
    <row r="4962" spans="2:2">
      <c r="B4962" s="4" t="s">
        <v>5377</v>
      </c>
    </row>
    <row r="4963" spans="2:2">
      <c r="B4963" s="4" t="s">
        <v>5378</v>
      </c>
    </row>
    <row r="4964" spans="2:2">
      <c r="B4964" s="4" t="s">
        <v>5379</v>
      </c>
    </row>
    <row r="4965" spans="2:2">
      <c r="B4965" s="4" t="s">
        <v>5380</v>
      </c>
    </row>
    <row r="4966" spans="2:2">
      <c r="B4966" s="4" t="s">
        <v>5381</v>
      </c>
    </row>
    <row r="4967" spans="2:2">
      <c r="B4967" s="4" t="s">
        <v>5382</v>
      </c>
    </row>
    <row r="4968" spans="2:2">
      <c r="B4968" s="4" t="s">
        <v>5383</v>
      </c>
    </row>
    <row r="4969" spans="2:2">
      <c r="B4969" s="4" t="s">
        <v>5384</v>
      </c>
    </row>
    <row r="4970" spans="2:2">
      <c r="B4970" s="4" t="s">
        <v>5385</v>
      </c>
    </row>
    <row r="4971" spans="2:2">
      <c r="B4971" s="4" t="s">
        <v>5386</v>
      </c>
    </row>
    <row r="4972" spans="2:2">
      <c r="B4972" s="4" t="s">
        <v>5387</v>
      </c>
    </row>
    <row r="4973" spans="2:2">
      <c r="B4973" s="4" t="s">
        <v>5388</v>
      </c>
    </row>
    <row r="4974" spans="2:2">
      <c r="B4974" s="4" t="s">
        <v>5389</v>
      </c>
    </row>
    <row r="4975" spans="2:2">
      <c r="B4975" s="4" t="s">
        <v>5390</v>
      </c>
    </row>
    <row r="4976" spans="2:2">
      <c r="B4976" s="4" t="s">
        <v>5391</v>
      </c>
    </row>
    <row r="4977" spans="2:2">
      <c r="B4977" s="4" t="s">
        <v>5392</v>
      </c>
    </row>
    <row r="4978" spans="2:2">
      <c r="B4978" s="4" t="s">
        <v>5393</v>
      </c>
    </row>
    <row r="4979" spans="2:2">
      <c r="B4979" s="4" t="s">
        <v>5394</v>
      </c>
    </row>
    <row r="4980" spans="2:2">
      <c r="B4980" s="4" t="s">
        <v>5395</v>
      </c>
    </row>
    <row r="4981" spans="2:2">
      <c r="B4981" s="4" t="s">
        <v>5396</v>
      </c>
    </row>
    <row r="4982" spans="2:2">
      <c r="B4982" s="4" t="s">
        <v>5397</v>
      </c>
    </row>
    <row r="4983" spans="2:2">
      <c r="B4983" s="4" t="s">
        <v>5398</v>
      </c>
    </row>
    <row r="4984" spans="2:2">
      <c r="B4984" s="4" t="s">
        <v>5399</v>
      </c>
    </row>
    <row r="4985" spans="2:2">
      <c r="B4985" s="4" t="s">
        <v>5400</v>
      </c>
    </row>
    <row r="4986" spans="2:2">
      <c r="B4986" s="4" t="s">
        <v>5401</v>
      </c>
    </row>
    <row r="4987" spans="2:2">
      <c r="B4987" s="4" t="s">
        <v>5402</v>
      </c>
    </row>
    <row r="4988" spans="2:2">
      <c r="B4988" s="4" t="s">
        <v>5403</v>
      </c>
    </row>
    <row r="4989" spans="2:2">
      <c r="B4989" s="4" t="s">
        <v>5404</v>
      </c>
    </row>
    <row r="4990" spans="2:2">
      <c r="B4990" s="4" t="s">
        <v>5405</v>
      </c>
    </row>
    <row r="4991" spans="2:2">
      <c r="B4991" s="4" t="s">
        <v>5406</v>
      </c>
    </row>
    <row r="4992" spans="2:2">
      <c r="B4992" s="4" t="s">
        <v>5407</v>
      </c>
    </row>
    <row r="4993" spans="2:2">
      <c r="B4993" s="4" t="s">
        <v>5408</v>
      </c>
    </row>
    <row r="4994" spans="2:2">
      <c r="B4994" s="4" t="s">
        <v>5409</v>
      </c>
    </row>
    <row r="4995" spans="2:2">
      <c r="B4995" s="4" t="s">
        <v>5410</v>
      </c>
    </row>
    <row r="4996" spans="2:2">
      <c r="B4996" s="4" t="s">
        <v>5411</v>
      </c>
    </row>
    <row r="4997" spans="2:2">
      <c r="B4997" s="4" t="s">
        <v>5412</v>
      </c>
    </row>
    <row r="4998" spans="2:2">
      <c r="B4998" s="4" t="s">
        <v>5413</v>
      </c>
    </row>
    <row r="4999" spans="2:2">
      <c r="B4999" s="4" t="s">
        <v>5414</v>
      </c>
    </row>
    <row r="5000" spans="2:2">
      <c r="B5000" s="4" t="s">
        <v>5415</v>
      </c>
    </row>
    <row r="5001" spans="2:2">
      <c r="B5001" s="4" t="s">
        <v>5416</v>
      </c>
    </row>
    <row r="5002" spans="2:2">
      <c r="B5002" s="4" t="s">
        <v>5417</v>
      </c>
    </row>
    <row r="5003" spans="2:2">
      <c r="B5003" s="4" t="s">
        <v>5418</v>
      </c>
    </row>
    <row r="5004" spans="2:2">
      <c r="B5004" s="4" t="s">
        <v>5419</v>
      </c>
    </row>
    <row r="5005" spans="2:2">
      <c r="B5005" s="4" t="s">
        <v>5420</v>
      </c>
    </row>
    <row r="5006" spans="2:2">
      <c r="B5006" s="4" t="s">
        <v>5421</v>
      </c>
    </row>
    <row r="5007" spans="2:2">
      <c r="B5007" s="4" t="s">
        <v>5422</v>
      </c>
    </row>
    <row r="5008" spans="2:2">
      <c r="B5008" s="4" t="s">
        <v>5423</v>
      </c>
    </row>
    <row r="5009" spans="2:2">
      <c r="B5009" s="4" t="s">
        <v>5424</v>
      </c>
    </row>
    <row r="5010" spans="2:2">
      <c r="B5010" s="4" t="s">
        <v>5425</v>
      </c>
    </row>
    <row r="5011" spans="2:2">
      <c r="B5011" s="4" t="s">
        <v>5426</v>
      </c>
    </row>
    <row r="5012" spans="2:2">
      <c r="B5012" s="4" t="s">
        <v>5427</v>
      </c>
    </row>
    <row r="5013" spans="2:2">
      <c r="B5013" s="4" t="s">
        <v>5428</v>
      </c>
    </row>
    <row r="5014" spans="2:2">
      <c r="B5014" s="4" t="s">
        <v>5429</v>
      </c>
    </row>
    <row r="5015" spans="2:2">
      <c r="B5015" s="4" t="s">
        <v>5430</v>
      </c>
    </row>
    <row r="5016" spans="2:2">
      <c r="B5016" s="4" t="s">
        <v>5431</v>
      </c>
    </row>
    <row r="5017" spans="2:2">
      <c r="B5017" s="4" t="s">
        <v>5432</v>
      </c>
    </row>
    <row r="5018" spans="2:2">
      <c r="B5018" s="4" t="s">
        <v>5433</v>
      </c>
    </row>
    <row r="5019" spans="2:2">
      <c r="B5019" s="4" t="s">
        <v>5434</v>
      </c>
    </row>
    <row r="5020" spans="2:2">
      <c r="B5020" s="4" t="s">
        <v>5435</v>
      </c>
    </row>
    <row r="5021" spans="2:2">
      <c r="B5021" s="4" t="s">
        <v>5436</v>
      </c>
    </row>
    <row r="5022" spans="2:2">
      <c r="B5022" s="4" t="s">
        <v>5437</v>
      </c>
    </row>
    <row r="5023" spans="2:2">
      <c r="B5023" s="4" t="s">
        <v>5438</v>
      </c>
    </row>
    <row r="5024" spans="2:2">
      <c r="B5024" s="4" t="s">
        <v>5439</v>
      </c>
    </row>
    <row r="5025" spans="2:2">
      <c r="B5025" s="4" t="s">
        <v>5440</v>
      </c>
    </row>
    <row r="5026" spans="2:2">
      <c r="B5026" s="4" t="s">
        <v>5441</v>
      </c>
    </row>
    <row r="5027" spans="2:2">
      <c r="B5027" s="4" t="s">
        <v>5442</v>
      </c>
    </row>
    <row r="5028" spans="2:2">
      <c r="B5028" s="4" t="s">
        <v>5443</v>
      </c>
    </row>
    <row r="5029" spans="2:2">
      <c r="B5029" s="4" t="s">
        <v>5444</v>
      </c>
    </row>
    <row r="5030" spans="2:2">
      <c r="B5030" s="4" t="s">
        <v>5445</v>
      </c>
    </row>
    <row r="5031" spans="2:2">
      <c r="B5031" s="4" t="s">
        <v>5446</v>
      </c>
    </row>
    <row r="5032" spans="2:2">
      <c r="B5032" s="4" t="s">
        <v>5447</v>
      </c>
    </row>
    <row r="5033" spans="2:2">
      <c r="B5033" s="4" t="s">
        <v>5448</v>
      </c>
    </row>
    <row r="5034" spans="2:2">
      <c r="B5034" s="4" t="s">
        <v>5449</v>
      </c>
    </row>
    <row r="5035" spans="2:2">
      <c r="B5035" s="4" t="s">
        <v>5450</v>
      </c>
    </row>
    <row r="5036" spans="2:2">
      <c r="B5036" s="4" t="s">
        <v>5451</v>
      </c>
    </row>
    <row r="5037" spans="2:2">
      <c r="B5037" s="4" t="s">
        <v>5452</v>
      </c>
    </row>
    <row r="5038" spans="2:2">
      <c r="B5038" s="4" t="s">
        <v>5453</v>
      </c>
    </row>
    <row r="5039" spans="2:2">
      <c r="B5039" s="4" t="s">
        <v>5454</v>
      </c>
    </row>
    <row r="5040" spans="2:2">
      <c r="B5040" s="4" t="s">
        <v>5455</v>
      </c>
    </row>
    <row r="5041" spans="2:2">
      <c r="B5041" s="4" t="s">
        <v>5456</v>
      </c>
    </row>
    <row r="5042" spans="2:2">
      <c r="B5042" s="4" t="s">
        <v>5457</v>
      </c>
    </row>
    <row r="5043" spans="2:2">
      <c r="B5043" s="4" t="s">
        <v>5458</v>
      </c>
    </row>
    <row r="5044" spans="2:2">
      <c r="B5044" s="4" t="s">
        <v>5459</v>
      </c>
    </row>
    <row r="5045" spans="2:2">
      <c r="B5045" s="4" t="s">
        <v>5460</v>
      </c>
    </row>
    <row r="5046" spans="2:2">
      <c r="B5046" s="4" t="s">
        <v>5461</v>
      </c>
    </row>
    <row r="5047" spans="2:2">
      <c r="B5047" s="4" t="s">
        <v>5462</v>
      </c>
    </row>
    <row r="5048" spans="2:2">
      <c r="B5048" s="4" t="s">
        <v>5463</v>
      </c>
    </row>
    <row r="5049" spans="2:2">
      <c r="B5049" s="4" t="s">
        <v>5464</v>
      </c>
    </row>
    <row r="5050" spans="2:2">
      <c r="B5050" s="4" t="s">
        <v>5465</v>
      </c>
    </row>
    <row r="5051" spans="2:2">
      <c r="B5051" s="4" t="s">
        <v>5466</v>
      </c>
    </row>
    <row r="5052" spans="2:2">
      <c r="B5052" s="4" t="s">
        <v>5467</v>
      </c>
    </row>
    <row r="5053" spans="2:2">
      <c r="B5053" s="4" t="s">
        <v>5468</v>
      </c>
    </row>
    <row r="5054" spans="2:2">
      <c r="B5054" s="4" t="s">
        <v>5469</v>
      </c>
    </row>
    <row r="5055" spans="2:2">
      <c r="B5055" s="4" t="s">
        <v>5470</v>
      </c>
    </row>
    <row r="5056" spans="2:2">
      <c r="B5056" s="4" t="s">
        <v>5471</v>
      </c>
    </row>
    <row r="5057" spans="2:2">
      <c r="B5057" s="4" t="s">
        <v>5472</v>
      </c>
    </row>
    <row r="5058" spans="2:2">
      <c r="B5058" s="4" t="s">
        <v>5473</v>
      </c>
    </row>
    <row r="5059" spans="2:2">
      <c r="B5059" s="4" t="s">
        <v>5474</v>
      </c>
    </row>
    <row r="5060" spans="2:2">
      <c r="B5060" s="4" t="s">
        <v>5475</v>
      </c>
    </row>
    <row r="5061" spans="2:2">
      <c r="B5061" s="4" t="s">
        <v>5476</v>
      </c>
    </row>
    <row r="5062" spans="2:2">
      <c r="B5062" s="4" t="s">
        <v>5477</v>
      </c>
    </row>
    <row r="5063" spans="2:2">
      <c r="B5063" s="4" t="s">
        <v>5478</v>
      </c>
    </row>
    <row r="5064" spans="2:2">
      <c r="B5064" s="4" t="s">
        <v>5479</v>
      </c>
    </row>
    <row r="5065" spans="2:2">
      <c r="B5065" s="4" t="s">
        <v>5480</v>
      </c>
    </row>
    <row r="5066" spans="2:2">
      <c r="B5066" s="4" t="s">
        <v>5481</v>
      </c>
    </row>
    <row r="5067" spans="2:2">
      <c r="B5067" s="4" t="s">
        <v>5482</v>
      </c>
    </row>
    <row r="5068" spans="2:2">
      <c r="B5068" s="4" t="s">
        <v>5483</v>
      </c>
    </row>
    <row r="5069" spans="2:2">
      <c r="B5069" s="4" t="s">
        <v>5484</v>
      </c>
    </row>
    <row r="5070" spans="2:2">
      <c r="B5070" s="4" t="s">
        <v>5485</v>
      </c>
    </row>
    <row r="5071" spans="2:2">
      <c r="B5071" s="4" t="s">
        <v>5486</v>
      </c>
    </row>
    <row r="5072" spans="2:2">
      <c r="B5072" s="4" t="s">
        <v>5487</v>
      </c>
    </row>
    <row r="5073" spans="2:2">
      <c r="B5073" s="4" t="s">
        <v>5488</v>
      </c>
    </row>
    <row r="5074" spans="2:2">
      <c r="B5074" s="4" t="s">
        <v>5489</v>
      </c>
    </row>
    <row r="5075" spans="2:2">
      <c r="B5075" s="4" t="s">
        <v>5490</v>
      </c>
    </row>
    <row r="5076" spans="2:2">
      <c r="B5076" s="4" t="s">
        <v>5491</v>
      </c>
    </row>
    <row r="5077" spans="2:2">
      <c r="B5077" s="4" t="s">
        <v>5492</v>
      </c>
    </row>
    <row r="5078" spans="2:2">
      <c r="B5078" s="4" t="s">
        <v>5493</v>
      </c>
    </row>
    <row r="5079" spans="2:2">
      <c r="B5079" s="4" t="s">
        <v>5494</v>
      </c>
    </row>
    <row r="5080" spans="2:2">
      <c r="B5080" s="4" t="s">
        <v>5495</v>
      </c>
    </row>
    <row r="5081" spans="2:2">
      <c r="B5081" s="4" t="s">
        <v>5496</v>
      </c>
    </row>
    <row r="5082" spans="2:2">
      <c r="B5082" s="4" t="s">
        <v>5497</v>
      </c>
    </row>
    <row r="5083" spans="2:2">
      <c r="B5083" s="4" t="s">
        <v>5498</v>
      </c>
    </row>
    <row r="5084" spans="2:2">
      <c r="B5084" s="4" t="s">
        <v>5499</v>
      </c>
    </row>
    <row r="5085" spans="2:2">
      <c r="B5085" s="4" t="s">
        <v>5500</v>
      </c>
    </row>
    <row r="5086" spans="2:2">
      <c r="B5086" s="4" t="s">
        <v>5501</v>
      </c>
    </row>
    <row r="5087" spans="2:2">
      <c r="B5087" s="4" t="s">
        <v>5502</v>
      </c>
    </row>
    <row r="5088" spans="2:2">
      <c r="B5088" s="4" t="s">
        <v>5503</v>
      </c>
    </row>
    <row r="5089" spans="2:2">
      <c r="B5089" s="4" t="s">
        <v>5504</v>
      </c>
    </row>
    <row r="5090" spans="2:2">
      <c r="B5090" s="4" t="s">
        <v>5505</v>
      </c>
    </row>
    <row r="5091" spans="2:2">
      <c r="B5091" s="4" t="s">
        <v>5506</v>
      </c>
    </row>
    <row r="5092" spans="2:2">
      <c r="B5092" s="4" t="s">
        <v>5507</v>
      </c>
    </row>
    <row r="5093" spans="2:2">
      <c r="B5093" s="4" t="s">
        <v>5508</v>
      </c>
    </row>
    <row r="5094" spans="2:2">
      <c r="B5094" s="4" t="s">
        <v>5509</v>
      </c>
    </row>
    <row r="5095" spans="2:2">
      <c r="B5095" s="4" t="s">
        <v>5510</v>
      </c>
    </row>
    <row r="5096" spans="2:2">
      <c r="B5096" s="4" t="s">
        <v>5511</v>
      </c>
    </row>
    <row r="5097" spans="2:2">
      <c r="B5097" s="4" t="s">
        <v>5512</v>
      </c>
    </row>
    <row r="5098" spans="2:2">
      <c r="B5098" s="4" t="s">
        <v>5513</v>
      </c>
    </row>
    <row r="5099" spans="2:2">
      <c r="B5099" s="4" t="s">
        <v>5514</v>
      </c>
    </row>
    <row r="5100" spans="2:2">
      <c r="B5100" s="4" t="s">
        <v>5515</v>
      </c>
    </row>
    <row r="5101" spans="2:2">
      <c r="B5101" s="4" t="s">
        <v>5516</v>
      </c>
    </row>
    <row r="5102" spans="2:2">
      <c r="B5102" s="4" t="s">
        <v>5517</v>
      </c>
    </row>
    <row r="5103" spans="2:2">
      <c r="B5103" s="4" t="s">
        <v>5518</v>
      </c>
    </row>
    <row r="5104" spans="2:2">
      <c r="B5104" s="4" t="s">
        <v>5519</v>
      </c>
    </row>
    <row r="5105" spans="2:2">
      <c r="B5105" s="4" t="s">
        <v>5520</v>
      </c>
    </row>
    <row r="5106" spans="2:2">
      <c r="B5106" s="4" t="s">
        <v>5521</v>
      </c>
    </row>
    <row r="5107" spans="2:2">
      <c r="B5107" s="4" t="s">
        <v>5522</v>
      </c>
    </row>
    <row r="5108" spans="2:2">
      <c r="B5108" s="4" t="s">
        <v>5523</v>
      </c>
    </row>
    <row r="5109" spans="2:2">
      <c r="B5109" s="4" t="s">
        <v>5524</v>
      </c>
    </row>
    <row r="5110" spans="2:2">
      <c r="B5110" s="4" t="s">
        <v>5525</v>
      </c>
    </row>
    <row r="5111" spans="2:2">
      <c r="B5111" s="4" t="s">
        <v>5526</v>
      </c>
    </row>
    <row r="5112" spans="2:2">
      <c r="B5112" s="4" t="s">
        <v>5527</v>
      </c>
    </row>
    <row r="5113" spans="2:2">
      <c r="B5113" s="4" t="s">
        <v>5528</v>
      </c>
    </row>
    <row r="5114" spans="2:2">
      <c r="B5114" s="4" t="s">
        <v>5529</v>
      </c>
    </row>
    <row r="5115" spans="2:2">
      <c r="B5115" s="4" t="s">
        <v>5530</v>
      </c>
    </row>
    <row r="5116" spans="2:2">
      <c r="B5116" s="4" t="s">
        <v>5531</v>
      </c>
    </row>
    <row r="5117" spans="2:2">
      <c r="B5117" s="4" t="s">
        <v>5532</v>
      </c>
    </row>
    <row r="5118" spans="2:2">
      <c r="B5118" s="4" t="s">
        <v>5533</v>
      </c>
    </row>
    <row r="5119" spans="2:2">
      <c r="B5119" s="4" t="s">
        <v>5534</v>
      </c>
    </row>
    <row r="5120" spans="2:2">
      <c r="B5120" s="4" t="s">
        <v>5535</v>
      </c>
    </row>
    <row r="5121" spans="2:2">
      <c r="B5121" s="4" t="s">
        <v>5536</v>
      </c>
    </row>
    <row r="5122" spans="2:2">
      <c r="B5122" s="4" t="s">
        <v>5537</v>
      </c>
    </row>
    <row r="5123" spans="2:2">
      <c r="B5123" s="4" t="s">
        <v>5538</v>
      </c>
    </row>
    <row r="5124" spans="2:2">
      <c r="B5124" s="4" t="s">
        <v>5539</v>
      </c>
    </row>
    <row r="5125" spans="2:2">
      <c r="B5125" s="4" t="s">
        <v>5540</v>
      </c>
    </row>
    <row r="5126" spans="2:2">
      <c r="B5126" s="4" t="s">
        <v>5541</v>
      </c>
    </row>
    <row r="5127" spans="2:2">
      <c r="B5127" s="4" t="s">
        <v>5542</v>
      </c>
    </row>
    <row r="5128" spans="2:2">
      <c r="B5128" s="4" t="s">
        <v>5543</v>
      </c>
    </row>
    <row r="5129" spans="2:2">
      <c r="B5129" s="4" t="s">
        <v>5544</v>
      </c>
    </row>
    <row r="5130" spans="2:2">
      <c r="B5130" s="4" t="s">
        <v>5545</v>
      </c>
    </row>
    <row r="5131" spans="2:2">
      <c r="B5131" s="4" t="s">
        <v>5546</v>
      </c>
    </row>
    <row r="5132" spans="2:2">
      <c r="B5132" s="4" t="s">
        <v>5547</v>
      </c>
    </row>
    <row r="5133" spans="2:2">
      <c r="B5133" s="4" t="s">
        <v>5548</v>
      </c>
    </row>
    <row r="5134" spans="2:2">
      <c r="B5134" s="4" t="s">
        <v>5549</v>
      </c>
    </row>
    <row r="5135" spans="2:2">
      <c r="B5135" s="4" t="s">
        <v>5550</v>
      </c>
    </row>
    <row r="5136" spans="2:2">
      <c r="B5136" s="4" t="s">
        <v>5551</v>
      </c>
    </row>
    <row r="5137" spans="2:2">
      <c r="B5137" s="4" t="s">
        <v>5552</v>
      </c>
    </row>
    <row r="5138" spans="2:2">
      <c r="B5138" s="4" t="s">
        <v>5553</v>
      </c>
    </row>
    <row r="5139" spans="2:2">
      <c r="B5139" s="4" t="s">
        <v>5554</v>
      </c>
    </row>
    <row r="5140" spans="2:2">
      <c r="B5140" s="4" t="s">
        <v>5555</v>
      </c>
    </row>
    <row r="5141" spans="2:2">
      <c r="B5141" s="4" t="s">
        <v>5556</v>
      </c>
    </row>
    <row r="5142" spans="2:2">
      <c r="B5142" s="4" t="s">
        <v>5557</v>
      </c>
    </row>
    <row r="5143" spans="2:2">
      <c r="B5143" s="4" t="s">
        <v>5558</v>
      </c>
    </row>
    <row r="5144" spans="2:2">
      <c r="B5144" s="4" t="s">
        <v>5559</v>
      </c>
    </row>
    <row r="5145" spans="2:2">
      <c r="B5145" s="4" t="s">
        <v>5560</v>
      </c>
    </row>
    <row r="5146" spans="2:2">
      <c r="B5146" s="4" t="s">
        <v>5561</v>
      </c>
    </row>
    <row r="5147" spans="2:2">
      <c r="B5147" s="4" t="s">
        <v>5562</v>
      </c>
    </row>
    <row r="5148" spans="2:2">
      <c r="B5148" s="4" t="s">
        <v>5563</v>
      </c>
    </row>
    <row r="5149" spans="2:2">
      <c r="B5149" s="4" t="s">
        <v>5564</v>
      </c>
    </row>
    <row r="5150" spans="2:2">
      <c r="B5150" s="4" t="s">
        <v>5565</v>
      </c>
    </row>
    <row r="5151" spans="2:2">
      <c r="B5151" s="4" t="s">
        <v>5566</v>
      </c>
    </row>
    <row r="5152" spans="2:2">
      <c r="B5152" s="4" t="s">
        <v>5567</v>
      </c>
    </row>
    <row r="5153" spans="2:2">
      <c r="B5153" s="4" t="s">
        <v>5568</v>
      </c>
    </row>
    <row r="5154" spans="2:2">
      <c r="B5154" s="4" t="s">
        <v>5569</v>
      </c>
    </row>
    <row r="5155" spans="2:2">
      <c r="B5155" s="4" t="s">
        <v>5570</v>
      </c>
    </row>
    <row r="5156" spans="2:2">
      <c r="B5156" s="4" t="s">
        <v>5571</v>
      </c>
    </row>
    <row r="5157" spans="2:2">
      <c r="B5157" s="4" t="s">
        <v>5572</v>
      </c>
    </row>
    <row r="5158" spans="2:2">
      <c r="B5158" s="4" t="s">
        <v>5573</v>
      </c>
    </row>
    <row r="5159" spans="2:2">
      <c r="B5159" s="4" t="s">
        <v>5574</v>
      </c>
    </row>
    <row r="5160" spans="2:2">
      <c r="B5160" s="4" t="s">
        <v>5575</v>
      </c>
    </row>
    <row r="5161" spans="2:2">
      <c r="B5161" s="4" t="s">
        <v>5576</v>
      </c>
    </row>
    <row r="5162" spans="2:2">
      <c r="B5162" s="4" t="s">
        <v>5577</v>
      </c>
    </row>
    <row r="5163" spans="2:2">
      <c r="B5163" s="4" t="s">
        <v>5578</v>
      </c>
    </row>
    <row r="5164" spans="2:2">
      <c r="B5164" s="4" t="s">
        <v>5579</v>
      </c>
    </row>
    <row r="5165" spans="2:2">
      <c r="B5165" s="4" t="s">
        <v>5580</v>
      </c>
    </row>
    <row r="5166" spans="2:2">
      <c r="B5166" s="4" t="s">
        <v>5581</v>
      </c>
    </row>
    <row r="5167" spans="2:2">
      <c r="B5167" s="4" t="s">
        <v>5582</v>
      </c>
    </row>
    <row r="5168" spans="2:2">
      <c r="B5168" s="4" t="s">
        <v>5583</v>
      </c>
    </row>
    <row r="5169" spans="2:2">
      <c r="B5169" s="4" t="s">
        <v>5584</v>
      </c>
    </row>
    <row r="5170" spans="2:2">
      <c r="B5170" s="4" t="s">
        <v>5585</v>
      </c>
    </row>
    <row r="5171" spans="2:2">
      <c r="B5171" s="4" t="s">
        <v>5586</v>
      </c>
    </row>
    <row r="5172" spans="2:2">
      <c r="B5172" s="4" t="s">
        <v>5587</v>
      </c>
    </row>
    <row r="5173" spans="2:2">
      <c r="B5173" s="4" t="s">
        <v>5588</v>
      </c>
    </row>
    <row r="5174" spans="2:2">
      <c r="B5174" s="4" t="s">
        <v>5589</v>
      </c>
    </row>
    <row r="5175" spans="2:2">
      <c r="B5175" s="4" t="s">
        <v>5590</v>
      </c>
    </row>
    <row r="5176" spans="2:2">
      <c r="B5176" s="4" t="s">
        <v>5591</v>
      </c>
    </row>
    <row r="5177" spans="2:2">
      <c r="B5177" s="4" t="s">
        <v>5592</v>
      </c>
    </row>
    <row r="5178" spans="2:2">
      <c r="B5178" s="4" t="s">
        <v>5593</v>
      </c>
    </row>
    <row r="5179" spans="2:2">
      <c r="B5179" s="4" t="s">
        <v>5594</v>
      </c>
    </row>
    <row r="5180" spans="2:2">
      <c r="B5180" s="4" t="s">
        <v>5595</v>
      </c>
    </row>
    <row r="5181" spans="2:2">
      <c r="B5181" s="4" t="s">
        <v>5596</v>
      </c>
    </row>
    <row r="5182" spans="2:2">
      <c r="B5182" s="4" t="s">
        <v>5597</v>
      </c>
    </row>
    <row r="5183" spans="2:2">
      <c r="B5183" s="4" t="s">
        <v>5598</v>
      </c>
    </row>
    <row r="5184" spans="2:2">
      <c r="B5184" s="4" t="s">
        <v>5599</v>
      </c>
    </row>
    <row r="5185" spans="2:2">
      <c r="B5185" s="4" t="s">
        <v>5600</v>
      </c>
    </row>
    <row r="5186" spans="2:2">
      <c r="B5186" s="4" t="s">
        <v>5601</v>
      </c>
    </row>
    <row r="5187" spans="2:2">
      <c r="B5187" s="4" t="s">
        <v>5602</v>
      </c>
    </row>
    <row r="5188" spans="2:2">
      <c r="B5188" s="4" t="s">
        <v>5603</v>
      </c>
    </row>
    <row r="5189" spans="2:2">
      <c r="B5189" s="4" t="s">
        <v>5604</v>
      </c>
    </row>
    <row r="5190" spans="2:2">
      <c r="B5190" s="4" t="s">
        <v>5605</v>
      </c>
    </row>
    <row r="5191" spans="2:2">
      <c r="B5191" s="4" t="s">
        <v>5606</v>
      </c>
    </row>
    <row r="5192" spans="2:2">
      <c r="B5192" s="4" t="s">
        <v>5607</v>
      </c>
    </row>
    <row r="5193" spans="2:2">
      <c r="B5193" s="4" t="s">
        <v>5608</v>
      </c>
    </row>
    <row r="5194" spans="2:2">
      <c r="B5194" s="4" t="s">
        <v>5609</v>
      </c>
    </row>
    <row r="5195" spans="2:2">
      <c r="B5195" s="4" t="s">
        <v>5610</v>
      </c>
    </row>
    <row r="5196" spans="2:2">
      <c r="B5196" s="4" t="s">
        <v>5611</v>
      </c>
    </row>
    <row r="5197" spans="2:2">
      <c r="B5197" s="4" t="s">
        <v>5612</v>
      </c>
    </row>
    <row r="5198" spans="2:2">
      <c r="B5198" s="4" t="s">
        <v>5613</v>
      </c>
    </row>
    <row r="5199" spans="2:2">
      <c r="B5199" s="4" t="s">
        <v>5614</v>
      </c>
    </row>
    <row r="5200" spans="2:2">
      <c r="B5200" s="4" t="s">
        <v>5615</v>
      </c>
    </row>
    <row r="5201" spans="2:2">
      <c r="B5201" s="4" t="s">
        <v>5616</v>
      </c>
    </row>
    <row r="5202" spans="2:2">
      <c r="B5202" s="4" t="s">
        <v>5617</v>
      </c>
    </row>
    <row r="5203" spans="2:2">
      <c r="B5203" s="4" t="s">
        <v>5618</v>
      </c>
    </row>
    <row r="5204" spans="2:2">
      <c r="B5204" s="4" t="s">
        <v>5619</v>
      </c>
    </row>
    <row r="5205" spans="2:2">
      <c r="B5205" s="4" t="s">
        <v>5620</v>
      </c>
    </row>
    <row r="5206" spans="2:2">
      <c r="B5206" s="4" t="s">
        <v>5621</v>
      </c>
    </row>
    <row r="5207" spans="2:2">
      <c r="B5207" s="4" t="s">
        <v>5622</v>
      </c>
    </row>
    <row r="5208" spans="2:2">
      <c r="B5208" s="4" t="s">
        <v>5623</v>
      </c>
    </row>
    <row r="5209" spans="2:2">
      <c r="B5209" s="4" t="s">
        <v>5624</v>
      </c>
    </row>
    <row r="5210" spans="2:2">
      <c r="B5210" s="4" t="s">
        <v>5625</v>
      </c>
    </row>
    <row r="5211" spans="2:2">
      <c r="B5211" s="4" t="s">
        <v>5626</v>
      </c>
    </row>
    <row r="5212" spans="2:2">
      <c r="B5212" s="4" t="s">
        <v>5627</v>
      </c>
    </row>
    <row r="5213" spans="2:2">
      <c r="B5213" s="4" t="s">
        <v>5628</v>
      </c>
    </row>
    <row r="5214" spans="2:2">
      <c r="B5214" s="4" t="s">
        <v>5629</v>
      </c>
    </row>
    <row r="5215" spans="2:2">
      <c r="B5215" s="4" t="s">
        <v>5630</v>
      </c>
    </row>
    <row r="5216" spans="2:2">
      <c r="B5216" s="4" t="s">
        <v>5631</v>
      </c>
    </row>
    <row r="5217" spans="2:2">
      <c r="B5217" s="4" t="s">
        <v>5632</v>
      </c>
    </row>
    <row r="5218" spans="2:2">
      <c r="B5218" s="4" t="s">
        <v>5633</v>
      </c>
    </row>
    <row r="5219" spans="2:2">
      <c r="B5219" s="4" t="s">
        <v>5634</v>
      </c>
    </row>
    <row r="5220" spans="2:2">
      <c r="B5220" s="4" t="s">
        <v>5635</v>
      </c>
    </row>
    <row r="5221" spans="2:2">
      <c r="B5221" s="4" t="s">
        <v>5636</v>
      </c>
    </row>
    <row r="5222" spans="2:2">
      <c r="B5222" s="4" t="s">
        <v>5637</v>
      </c>
    </row>
    <row r="5223" spans="2:2">
      <c r="B5223" s="4" t="s">
        <v>5638</v>
      </c>
    </row>
    <row r="5224" spans="2:2">
      <c r="B5224" s="4" t="s">
        <v>5639</v>
      </c>
    </row>
    <row r="5225" spans="2:2">
      <c r="B5225" s="4" t="s">
        <v>5640</v>
      </c>
    </row>
    <row r="5226" spans="2:2">
      <c r="B5226" s="4" t="s">
        <v>5641</v>
      </c>
    </row>
    <row r="5227" spans="2:2">
      <c r="B5227" s="4" t="s">
        <v>5642</v>
      </c>
    </row>
    <row r="5228" spans="2:2">
      <c r="B5228" s="4" t="s">
        <v>5643</v>
      </c>
    </row>
    <row r="5229" spans="2:2">
      <c r="B5229" s="4" t="s">
        <v>5644</v>
      </c>
    </row>
    <row r="5230" spans="2:2">
      <c r="B5230" s="4" t="s">
        <v>5645</v>
      </c>
    </row>
    <row r="5231" spans="2:2">
      <c r="B5231" s="4" t="s">
        <v>5646</v>
      </c>
    </row>
    <row r="5232" spans="2:2">
      <c r="B5232" s="4" t="s">
        <v>5647</v>
      </c>
    </row>
    <row r="5233" spans="2:2">
      <c r="B5233" s="4" t="s">
        <v>5648</v>
      </c>
    </row>
    <row r="5234" spans="2:2">
      <c r="B5234" s="4" t="s">
        <v>5649</v>
      </c>
    </row>
    <row r="5235" spans="2:2">
      <c r="B5235" s="4" t="s">
        <v>5650</v>
      </c>
    </row>
    <row r="5236" spans="2:2">
      <c r="B5236" s="4" t="s">
        <v>5651</v>
      </c>
    </row>
    <row r="5237" spans="2:2">
      <c r="B5237" s="4" t="s">
        <v>5652</v>
      </c>
    </row>
    <row r="5238" spans="2:2">
      <c r="B5238" s="4" t="s">
        <v>5653</v>
      </c>
    </row>
    <row r="5239" spans="2:2">
      <c r="B5239" s="4" t="s">
        <v>5654</v>
      </c>
    </row>
    <row r="5240" spans="2:2">
      <c r="B5240" s="4" t="s">
        <v>5655</v>
      </c>
    </row>
    <row r="5241" spans="2:2">
      <c r="B5241" s="4" t="s">
        <v>5656</v>
      </c>
    </row>
    <row r="5242" spans="2:2">
      <c r="B5242" s="4" t="s">
        <v>5657</v>
      </c>
    </row>
    <row r="5243" spans="2:2">
      <c r="B5243" s="4" t="s">
        <v>5658</v>
      </c>
    </row>
    <row r="5244" spans="2:2">
      <c r="B5244" s="4" t="s">
        <v>5659</v>
      </c>
    </row>
    <row r="5245" spans="2:2">
      <c r="B5245" s="4" t="s">
        <v>5660</v>
      </c>
    </row>
    <row r="5246" spans="2:2">
      <c r="B5246" s="4" t="s">
        <v>5661</v>
      </c>
    </row>
    <row r="5247" spans="2:2">
      <c r="B5247" s="4" t="s">
        <v>5662</v>
      </c>
    </row>
    <row r="5248" spans="2:2">
      <c r="B5248" s="4" t="s">
        <v>5663</v>
      </c>
    </row>
    <row r="5249" spans="2:2">
      <c r="B5249" s="4" t="s">
        <v>5664</v>
      </c>
    </row>
    <row r="5250" spans="2:2">
      <c r="B5250" s="4" t="s">
        <v>5665</v>
      </c>
    </row>
    <row r="5251" spans="2:2">
      <c r="B5251" s="4" t="s">
        <v>5666</v>
      </c>
    </row>
    <row r="5252" spans="2:2">
      <c r="B5252" s="4" t="s">
        <v>5667</v>
      </c>
    </row>
    <row r="5253" spans="2:2">
      <c r="B5253" s="4" t="s">
        <v>5668</v>
      </c>
    </row>
    <row r="5254" spans="2:2">
      <c r="B5254" s="4" t="s">
        <v>5669</v>
      </c>
    </row>
    <row r="5255" spans="2:2">
      <c r="B5255" s="4" t="s">
        <v>5670</v>
      </c>
    </row>
    <row r="5256" spans="2:2">
      <c r="B5256" s="4" t="s">
        <v>5671</v>
      </c>
    </row>
    <row r="5257" spans="2:2">
      <c r="B5257" s="4" t="s">
        <v>5672</v>
      </c>
    </row>
    <row r="5258" spans="2:2">
      <c r="B5258" s="4" t="s">
        <v>5673</v>
      </c>
    </row>
    <row r="5259" spans="2:2">
      <c r="B5259" s="4" t="s">
        <v>5674</v>
      </c>
    </row>
    <row r="5260" spans="2:2">
      <c r="B5260" s="4" t="s">
        <v>5675</v>
      </c>
    </row>
    <row r="5261" spans="2:2">
      <c r="B5261" s="4" t="s">
        <v>5676</v>
      </c>
    </row>
    <row r="5262" spans="2:2">
      <c r="B5262" s="4" t="s">
        <v>5677</v>
      </c>
    </row>
    <row r="5263" spans="2:2">
      <c r="B5263" s="4" t="s">
        <v>5678</v>
      </c>
    </row>
    <row r="5264" spans="2:2">
      <c r="B5264" s="4" t="s">
        <v>5679</v>
      </c>
    </row>
    <row r="5265" spans="2:2">
      <c r="B5265" s="4" t="s">
        <v>5680</v>
      </c>
    </row>
    <row r="5266" spans="2:2">
      <c r="B5266" s="4" t="s">
        <v>5681</v>
      </c>
    </row>
    <row r="5267" spans="2:2">
      <c r="B5267" s="4" t="s">
        <v>5682</v>
      </c>
    </row>
    <row r="5268" spans="2:2">
      <c r="B5268" s="4" t="s">
        <v>5683</v>
      </c>
    </row>
    <row r="5269" spans="2:2">
      <c r="B5269" s="4" t="s">
        <v>5684</v>
      </c>
    </row>
    <row r="5270" spans="2:2">
      <c r="B5270" s="4" t="s">
        <v>5685</v>
      </c>
    </row>
    <row r="5271" spans="2:2">
      <c r="B5271" s="4" t="s">
        <v>5686</v>
      </c>
    </row>
    <row r="5272" spans="2:2">
      <c r="B5272" s="4" t="s">
        <v>5687</v>
      </c>
    </row>
    <row r="5273" spans="2:2">
      <c r="B5273" s="4" t="s">
        <v>5688</v>
      </c>
    </row>
    <row r="5274" spans="2:2">
      <c r="B5274" s="4" t="s">
        <v>5689</v>
      </c>
    </row>
    <row r="5275" spans="2:2">
      <c r="B5275" s="4" t="s">
        <v>5690</v>
      </c>
    </row>
    <row r="5276" spans="2:2">
      <c r="B5276" s="4" t="s">
        <v>5691</v>
      </c>
    </row>
    <row r="5277" spans="2:2">
      <c r="B5277" s="4" t="s">
        <v>5692</v>
      </c>
    </row>
    <row r="5278" spans="2:2">
      <c r="B5278" s="4" t="s">
        <v>5693</v>
      </c>
    </row>
    <row r="5279" spans="2:2">
      <c r="B5279" s="4" t="s">
        <v>5694</v>
      </c>
    </row>
    <row r="5280" spans="2:2">
      <c r="B5280" s="4" t="s">
        <v>5695</v>
      </c>
    </row>
    <row r="5281" spans="2:2">
      <c r="B5281" s="4" t="s">
        <v>5696</v>
      </c>
    </row>
    <row r="5282" spans="2:2">
      <c r="B5282" s="4" t="s">
        <v>5697</v>
      </c>
    </row>
    <row r="5283" spans="2:2">
      <c r="B5283" s="4" t="s">
        <v>5698</v>
      </c>
    </row>
    <row r="5284" spans="2:2">
      <c r="B5284" s="4" t="s">
        <v>5699</v>
      </c>
    </row>
    <row r="5285" spans="2:2">
      <c r="B5285" s="4" t="s">
        <v>5700</v>
      </c>
    </row>
    <row r="5286" spans="2:2">
      <c r="B5286" s="4" t="s">
        <v>5701</v>
      </c>
    </row>
    <row r="5287" spans="2:2">
      <c r="B5287" s="4" t="s">
        <v>5702</v>
      </c>
    </row>
    <row r="5288" spans="2:2">
      <c r="B5288" s="4" t="s">
        <v>5703</v>
      </c>
    </row>
    <row r="5289" spans="2:2">
      <c r="B5289" s="4" t="s">
        <v>5704</v>
      </c>
    </row>
    <row r="5290" spans="2:2">
      <c r="B5290" s="4" t="s">
        <v>5705</v>
      </c>
    </row>
    <row r="5291" spans="2:2">
      <c r="B5291" s="4" t="s">
        <v>5706</v>
      </c>
    </row>
    <row r="5292" spans="2:2">
      <c r="B5292" s="4" t="s">
        <v>5707</v>
      </c>
    </row>
    <row r="5293" spans="2:2">
      <c r="B5293" s="4" t="s">
        <v>5708</v>
      </c>
    </row>
    <row r="5294" spans="2:2">
      <c r="B5294" s="4" t="s">
        <v>5709</v>
      </c>
    </row>
    <row r="5295" spans="2:2">
      <c r="B5295" s="4" t="s">
        <v>5710</v>
      </c>
    </row>
    <row r="5296" spans="2:2">
      <c r="B5296" s="4" t="s">
        <v>5711</v>
      </c>
    </row>
    <row r="5297" spans="2:2">
      <c r="B5297" s="4" t="s">
        <v>5712</v>
      </c>
    </row>
    <row r="5298" spans="2:2">
      <c r="B5298" s="4" t="s">
        <v>5713</v>
      </c>
    </row>
    <row r="5299" spans="2:2">
      <c r="B5299" s="4" t="s">
        <v>5714</v>
      </c>
    </row>
    <row r="5300" spans="2:2">
      <c r="B5300" s="4" t="s">
        <v>5715</v>
      </c>
    </row>
    <row r="5301" spans="2:2">
      <c r="B5301" s="4" t="s">
        <v>5716</v>
      </c>
    </row>
    <row r="5302" spans="2:2">
      <c r="B5302" s="4" t="s">
        <v>5717</v>
      </c>
    </row>
    <row r="5303" spans="2:2">
      <c r="B5303" s="4" t="s">
        <v>5718</v>
      </c>
    </row>
    <row r="5304" spans="2:2">
      <c r="B5304" s="4" t="s">
        <v>5719</v>
      </c>
    </row>
    <row r="5305" spans="2:2">
      <c r="B5305" s="4" t="s">
        <v>5720</v>
      </c>
    </row>
    <row r="5306" spans="2:2">
      <c r="B5306" s="4" t="s">
        <v>5721</v>
      </c>
    </row>
    <row r="5307" spans="2:2">
      <c r="B5307" s="4" t="s">
        <v>5722</v>
      </c>
    </row>
    <row r="5308" spans="2:2">
      <c r="B5308" s="4" t="s">
        <v>5723</v>
      </c>
    </row>
    <row r="5309" spans="2:2">
      <c r="B5309" s="4" t="s">
        <v>5724</v>
      </c>
    </row>
    <row r="5310" spans="2:2">
      <c r="B5310" s="4" t="s">
        <v>5725</v>
      </c>
    </row>
    <row r="5311" spans="2:2">
      <c r="B5311" s="4" t="s">
        <v>5726</v>
      </c>
    </row>
    <row r="5312" spans="2:2">
      <c r="B5312" s="4" t="s">
        <v>5727</v>
      </c>
    </row>
    <row r="5313" spans="2:2">
      <c r="B5313" s="4" t="s">
        <v>5728</v>
      </c>
    </row>
    <row r="5314" spans="2:2">
      <c r="B5314" s="4" t="s">
        <v>5729</v>
      </c>
    </row>
    <row r="5315" spans="2:2">
      <c r="B5315" s="4" t="s">
        <v>5730</v>
      </c>
    </row>
    <row r="5316" spans="2:2">
      <c r="B5316" s="4" t="s">
        <v>5731</v>
      </c>
    </row>
    <row r="5317" spans="2:2">
      <c r="B5317" s="4" t="s">
        <v>5732</v>
      </c>
    </row>
    <row r="5318" spans="2:2">
      <c r="B5318" s="4" t="s">
        <v>5733</v>
      </c>
    </row>
    <row r="5319" spans="2:2">
      <c r="B5319" s="4" t="s">
        <v>5734</v>
      </c>
    </row>
    <row r="5320" spans="2:2">
      <c r="B5320" s="4" t="s">
        <v>5735</v>
      </c>
    </row>
    <row r="5321" spans="2:2">
      <c r="B5321" s="4" t="s">
        <v>5736</v>
      </c>
    </row>
    <row r="5322" spans="2:2">
      <c r="B5322" s="4" t="s">
        <v>5737</v>
      </c>
    </row>
    <row r="5323" spans="2:2">
      <c r="B5323" s="4" t="s">
        <v>5738</v>
      </c>
    </row>
    <row r="5324" spans="2:2">
      <c r="B5324" s="4" t="s">
        <v>5739</v>
      </c>
    </row>
    <row r="5325" spans="2:2">
      <c r="B5325" s="4" t="s">
        <v>5740</v>
      </c>
    </row>
    <row r="5326" spans="2:2">
      <c r="B5326" s="4" t="s">
        <v>5741</v>
      </c>
    </row>
    <row r="5327" spans="2:2">
      <c r="B5327" s="4" t="s">
        <v>5742</v>
      </c>
    </row>
    <row r="5328" spans="2:2">
      <c r="B5328" s="4" t="s">
        <v>5743</v>
      </c>
    </row>
    <row r="5329" spans="2:2">
      <c r="B5329" s="4" t="s">
        <v>5744</v>
      </c>
    </row>
    <row r="5330" spans="2:2">
      <c r="B5330" s="4" t="s">
        <v>5745</v>
      </c>
    </row>
    <row r="5331" spans="2:2">
      <c r="B5331" s="4" t="s">
        <v>5746</v>
      </c>
    </row>
    <row r="5332" spans="2:2">
      <c r="B5332" s="4" t="s">
        <v>5747</v>
      </c>
    </row>
    <row r="5333" spans="2:2">
      <c r="B5333" s="4" t="s">
        <v>5748</v>
      </c>
    </row>
    <row r="5334" spans="2:2">
      <c r="B5334" s="4" t="s">
        <v>5749</v>
      </c>
    </row>
    <row r="5335" spans="2:2">
      <c r="B5335" s="4" t="s">
        <v>5750</v>
      </c>
    </row>
    <row r="5336" spans="2:2">
      <c r="B5336" s="4" t="s">
        <v>5751</v>
      </c>
    </row>
    <row r="5337" spans="2:2">
      <c r="B5337" s="4" t="s">
        <v>5752</v>
      </c>
    </row>
    <row r="5338" spans="2:2">
      <c r="B5338" s="4" t="s">
        <v>5753</v>
      </c>
    </row>
    <row r="5339" spans="2:2">
      <c r="B5339" s="4" t="s">
        <v>5754</v>
      </c>
    </row>
    <row r="5340" spans="2:2">
      <c r="B5340" s="4" t="s">
        <v>5755</v>
      </c>
    </row>
    <row r="5341" spans="2:2">
      <c r="B5341" s="4" t="s">
        <v>5756</v>
      </c>
    </row>
    <row r="5342" spans="2:2">
      <c r="B5342" s="4" t="s">
        <v>5757</v>
      </c>
    </row>
    <row r="5343" spans="2:2">
      <c r="B5343" s="4" t="s">
        <v>5758</v>
      </c>
    </row>
    <row r="5344" spans="2:2">
      <c r="B5344" s="4" t="s">
        <v>5759</v>
      </c>
    </row>
    <row r="5345" spans="2:2">
      <c r="B5345" s="4" t="s">
        <v>5760</v>
      </c>
    </row>
    <row r="5346" spans="2:2">
      <c r="B5346" s="4" t="s">
        <v>5761</v>
      </c>
    </row>
    <row r="5347" spans="2:2">
      <c r="B5347" s="4" t="s">
        <v>5762</v>
      </c>
    </row>
    <row r="5348" spans="2:2">
      <c r="B5348" s="4" t="s">
        <v>5763</v>
      </c>
    </row>
    <row r="5349" spans="2:2">
      <c r="B5349" s="4" t="s">
        <v>5764</v>
      </c>
    </row>
    <row r="5350" spans="2:2">
      <c r="B5350" s="4" t="s">
        <v>5765</v>
      </c>
    </row>
    <row r="5351" spans="2:2">
      <c r="B5351" s="4" t="s">
        <v>5766</v>
      </c>
    </row>
    <row r="5352" spans="2:2">
      <c r="B5352" s="4" t="s">
        <v>5767</v>
      </c>
    </row>
    <row r="5353" spans="2:2">
      <c r="B5353" s="4" t="s">
        <v>5768</v>
      </c>
    </row>
    <row r="5354" spans="2:2">
      <c r="B5354" s="4" t="s">
        <v>5769</v>
      </c>
    </row>
    <row r="5355" spans="2:2">
      <c r="B5355" s="4" t="s">
        <v>5770</v>
      </c>
    </row>
    <row r="5356" spans="2:2">
      <c r="B5356" s="4" t="s">
        <v>5771</v>
      </c>
    </row>
    <row r="5357" spans="2:2">
      <c r="B5357" s="4" t="s">
        <v>5772</v>
      </c>
    </row>
    <row r="5358" spans="2:2">
      <c r="B5358" s="4" t="s">
        <v>5773</v>
      </c>
    </row>
    <row r="5359" spans="2:2">
      <c r="B5359" s="4" t="s">
        <v>5774</v>
      </c>
    </row>
    <row r="5360" spans="2:2">
      <c r="B5360" s="4" t="s">
        <v>5775</v>
      </c>
    </row>
    <row r="5361" spans="2:2">
      <c r="B5361" s="4" t="s">
        <v>5776</v>
      </c>
    </row>
    <row r="5362" spans="2:2">
      <c r="B5362" s="4" t="s">
        <v>5777</v>
      </c>
    </row>
    <row r="5363" spans="2:2">
      <c r="B5363" s="4" t="s">
        <v>5778</v>
      </c>
    </row>
    <row r="5364" spans="2:2">
      <c r="B5364" s="4" t="s">
        <v>5779</v>
      </c>
    </row>
    <row r="5365" spans="2:2">
      <c r="B5365" s="4" t="s">
        <v>5780</v>
      </c>
    </row>
    <row r="5366" spans="2:2">
      <c r="B5366" s="4" t="s">
        <v>5781</v>
      </c>
    </row>
    <row r="5367" spans="2:2">
      <c r="B5367" s="4" t="s">
        <v>5782</v>
      </c>
    </row>
    <row r="5368" spans="2:2">
      <c r="B5368" s="4" t="s">
        <v>5783</v>
      </c>
    </row>
    <row r="5369" spans="2:2">
      <c r="B5369" s="4" t="s">
        <v>5784</v>
      </c>
    </row>
    <row r="5370" spans="2:2">
      <c r="B5370" s="4" t="s">
        <v>5785</v>
      </c>
    </row>
    <row r="5371" spans="2:2">
      <c r="B5371" s="4" t="s">
        <v>5786</v>
      </c>
    </row>
    <row r="5372" spans="2:2">
      <c r="B5372" s="4" t="s">
        <v>5787</v>
      </c>
    </row>
    <row r="5373" spans="2:2">
      <c r="B5373" s="4" t="s">
        <v>5788</v>
      </c>
    </row>
    <row r="5374" spans="2:2">
      <c r="B5374" s="4" t="s">
        <v>5789</v>
      </c>
    </row>
    <row r="5375" spans="2:2">
      <c r="B5375" s="4" t="s">
        <v>5790</v>
      </c>
    </row>
    <row r="5376" spans="2:2">
      <c r="B5376" s="4" t="s">
        <v>5791</v>
      </c>
    </row>
    <row r="5377" spans="2:2">
      <c r="B5377" s="4" t="s">
        <v>5792</v>
      </c>
    </row>
    <row r="5378" spans="2:2">
      <c r="B5378" s="4" t="s">
        <v>5793</v>
      </c>
    </row>
    <row r="5379" spans="2:2">
      <c r="B5379" s="4" t="s">
        <v>5794</v>
      </c>
    </row>
    <row r="5380" spans="2:2">
      <c r="B5380" s="4" t="s">
        <v>5795</v>
      </c>
    </row>
    <row r="5381" spans="2:2">
      <c r="B5381" s="4" t="s">
        <v>5796</v>
      </c>
    </row>
    <row r="5382" spans="2:2">
      <c r="B5382" s="4" t="s">
        <v>5797</v>
      </c>
    </row>
    <row r="5383" spans="2:2">
      <c r="B5383" s="4" t="s">
        <v>5798</v>
      </c>
    </row>
    <row r="5384" spans="2:2">
      <c r="B5384" s="4" t="s">
        <v>5799</v>
      </c>
    </row>
    <row r="5385" spans="2:2">
      <c r="B5385" s="4" t="s">
        <v>5800</v>
      </c>
    </row>
    <row r="5386" spans="2:2">
      <c r="B5386" s="4" t="s">
        <v>5801</v>
      </c>
    </row>
    <row r="5387" spans="2:2">
      <c r="B5387" s="4" t="s">
        <v>5802</v>
      </c>
    </row>
    <row r="5388" spans="2:2">
      <c r="B5388" s="4" t="s">
        <v>5803</v>
      </c>
    </row>
    <row r="5389" spans="2:2">
      <c r="B5389" s="4" t="s">
        <v>5804</v>
      </c>
    </row>
    <row r="5390" spans="2:2">
      <c r="B5390" s="4" t="s">
        <v>5805</v>
      </c>
    </row>
    <row r="5391" spans="2:2">
      <c r="B5391" s="4" t="s">
        <v>5806</v>
      </c>
    </row>
    <row r="5392" spans="2:2">
      <c r="B5392" s="4" t="s">
        <v>5807</v>
      </c>
    </row>
    <row r="5393" spans="2:2">
      <c r="B5393" s="4" t="s">
        <v>5808</v>
      </c>
    </row>
    <row r="5394" spans="2:2">
      <c r="B5394" s="4" t="s">
        <v>5809</v>
      </c>
    </row>
    <row r="5395" spans="2:2">
      <c r="B5395" s="4" t="s">
        <v>5810</v>
      </c>
    </row>
    <row r="5396" spans="2:2">
      <c r="B5396" s="4" t="s">
        <v>5811</v>
      </c>
    </row>
    <row r="5397" spans="2:2">
      <c r="B5397" s="4" t="s">
        <v>5812</v>
      </c>
    </row>
    <row r="5398" spans="2:2">
      <c r="B5398" s="4" t="s">
        <v>5813</v>
      </c>
    </row>
    <row r="5399" spans="2:2">
      <c r="B5399" s="4" t="s">
        <v>5814</v>
      </c>
    </row>
    <row r="5400" spans="2:2">
      <c r="B5400" s="4" t="s">
        <v>5815</v>
      </c>
    </row>
    <row r="5401" spans="2:2">
      <c r="B5401" s="4" t="s">
        <v>5816</v>
      </c>
    </row>
    <row r="5402" spans="2:2">
      <c r="B5402" s="4" t="s">
        <v>5817</v>
      </c>
    </row>
    <row r="5403" spans="2:2">
      <c r="B5403" s="4" t="s">
        <v>5818</v>
      </c>
    </row>
    <row r="5404" spans="2:2">
      <c r="B5404" s="4" t="s">
        <v>5819</v>
      </c>
    </row>
    <row r="5405" spans="2:2">
      <c r="B5405" s="4" t="s">
        <v>5820</v>
      </c>
    </row>
    <row r="5406" spans="2:2">
      <c r="B5406" s="4" t="s">
        <v>5821</v>
      </c>
    </row>
    <row r="5407" spans="2:2">
      <c r="B5407" s="4" t="s">
        <v>5822</v>
      </c>
    </row>
    <row r="5408" spans="2:2">
      <c r="B5408" s="4" t="s">
        <v>5823</v>
      </c>
    </row>
    <row r="5409" spans="2:2">
      <c r="B5409" s="4" t="s">
        <v>5824</v>
      </c>
    </row>
    <row r="5410" spans="2:2">
      <c r="B5410" s="4" t="s">
        <v>5825</v>
      </c>
    </row>
    <row r="5411" spans="2:2">
      <c r="B5411" s="4" t="s">
        <v>5826</v>
      </c>
    </row>
    <row r="5412" spans="2:2">
      <c r="B5412" s="4" t="s">
        <v>5827</v>
      </c>
    </row>
    <row r="5413" spans="2:2">
      <c r="B5413" s="4" t="s">
        <v>5828</v>
      </c>
    </row>
    <row r="5414" spans="2:2">
      <c r="B5414" s="4" t="s">
        <v>5829</v>
      </c>
    </row>
    <row r="5415" spans="2:2">
      <c r="B5415" s="4" t="s">
        <v>5830</v>
      </c>
    </row>
    <row r="5416" spans="2:2">
      <c r="B5416" s="4" t="s">
        <v>5831</v>
      </c>
    </row>
    <row r="5417" spans="2:2">
      <c r="B5417" s="4" t="s">
        <v>5832</v>
      </c>
    </row>
    <row r="5418" spans="2:2">
      <c r="B5418" s="4" t="s">
        <v>5833</v>
      </c>
    </row>
    <row r="5419" spans="2:2">
      <c r="B5419" s="4" t="s">
        <v>5834</v>
      </c>
    </row>
    <row r="5420" spans="2:2">
      <c r="B5420" s="4" t="s">
        <v>5835</v>
      </c>
    </row>
    <row r="5421" spans="2:2">
      <c r="B5421" s="4" t="s">
        <v>5836</v>
      </c>
    </row>
    <row r="5422" spans="2:2">
      <c r="B5422" s="4" t="s">
        <v>5837</v>
      </c>
    </row>
    <row r="5423" spans="2:2">
      <c r="B5423" s="4" t="s">
        <v>5838</v>
      </c>
    </row>
    <row r="5424" spans="2:2">
      <c r="B5424" s="4" t="s">
        <v>5839</v>
      </c>
    </row>
    <row r="5425" spans="2:2">
      <c r="B5425" s="4" t="s">
        <v>5840</v>
      </c>
    </row>
    <row r="5426" spans="2:2">
      <c r="B5426" s="4" t="s">
        <v>5841</v>
      </c>
    </row>
    <row r="5427" spans="2:2">
      <c r="B5427" s="4" t="s">
        <v>5842</v>
      </c>
    </row>
    <row r="5428" spans="2:2">
      <c r="B5428" s="4" t="s">
        <v>5843</v>
      </c>
    </row>
    <row r="5429" spans="2:2">
      <c r="B5429" s="4" t="s">
        <v>5844</v>
      </c>
    </row>
    <row r="5430" spans="2:2">
      <c r="B5430" s="4" t="s">
        <v>5845</v>
      </c>
    </row>
    <row r="5431" spans="2:2">
      <c r="B5431" s="4" t="s">
        <v>5846</v>
      </c>
    </row>
    <row r="5432" spans="2:2">
      <c r="B5432" s="4" t="s">
        <v>5847</v>
      </c>
    </row>
    <row r="5433" spans="2:2">
      <c r="B5433" s="4" t="s">
        <v>5848</v>
      </c>
    </row>
    <row r="5434" spans="2:2">
      <c r="B5434" s="4" t="s">
        <v>5849</v>
      </c>
    </row>
    <row r="5435" spans="2:2">
      <c r="B5435" s="4" t="s">
        <v>5850</v>
      </c>
    </row>
    <row r="5436" spans="2:2">
      <c r="B5436" s="4" t="s">
        <v>5851</v>
      </c>
    </row>
    <row r="5437" spans="2:2">
      <c r="B5437" s="4" t="s">
        <v>5852</v>
      </c>
    </row>
    <row r="5438" spans="2:2">
      <c r="B5438" s="4" t="s">
        <v>5853</v>
      </c>
    </row>
    <row r="5439" spans="2:2">
      <c r="B5439" s="4" t="s">
        <v>5854</v>
      </c>
    </row>
    <row r="5440" spans="2:2">
      <c r="B5440" s="4" t="s">
        <v>5855</v>
      </c>
    </row>
    <row r="5441" spans="2:2">
      <c r="B5441" s="4" t="s">
        <v>5856</v>
      </c>
    </row>
    <row r="5442" spans="2:2">
      <c r="B5442" s="4" t="s">
        <v>5857</v>
      </c>
    </row>
    <row r="5443" spans="2:2">
      <c r="B5443" s="4" t="s">
        <v>5858</v>
      </c>
    </row>
    <row r="5444" spans="2:2">
      <c r="B5444" s="4" t="s">
        <v>5859</v>
      </c>
    </row>
    <row r="5445" spans="2:2">
      <c r="B5445" s="4" t="s">
        <v>5860</v>
      </c>
    </row>
    <row r="5446" spans="2:2">
      <c r="B5446" s="4" t="s">
        <v>5861</v>
      </c>
    </row>
    <row r="5447" spans="2:2">
      <c r="B5447" s="4" t="s">
        <v>5862</v>
      </c>
    </row>
    <row r="5448" spans="2:2">
      <c r="B5448" s="4" t="s">
        <v>5863</v>
      </c>
    </row>
    <row r="5449" spans="2:2">
      <c r="B5449" s="4" t="s">
        <v>5864</v>
      </c>
    </row>
    <row r="5450" spans="2:2">
      <c r="B5450" s="4" t="s">
        <v>5865</v>
      </c>
    </row>
    <row r="5451" spans="2:2">
      <c r="B5451" s="4" t="s">
        <v>5866</v>
      </c>
    </row>
    <row r="5452" spans="2:2">
      <c r="B5452" s="4" t="s">
        <v>5867</v>
      </c>
    </row>
    <row r="5453" spans="2:2">
      <c r="B5453" s="4" t="s">
        <v>5868</v>
      </c>
    </row>
    <row r="5454" spans="2:2">
      <c r="B5454" s="4" t="s">
        <v>5869</v>
      </c>
    </row>
    <row r="5455" spans="2:2">
      <c r="B5455" s="4" t="s">
        <v>5870</v>
      </c>
    </row>
    <row r="5456" spans="2:2">
      <c r="B5456" s="4" t="s">
        <v>5871</v>
      </c>
    </row>
    <row r="5457" spans="2:2">
      <c r="B5457" s="4" t="s">
        <v>5872</v>
      </c>
    </row>
    <row r="5458" spans="2:2">
      <c r="B5458" s="4" t="s">
        <v>5873</v>
      </c>
    </row>
    <row r="5459" spans="2:2">
      <c r="B5459" s="4" t="s">
        <v>5874</v>
      </c>
    </row>
    <row r="5460" spans="2:2">
      <c r="B5460" s="4" t="s">
        <v>5875</v>
      </c>
    </row>
    <row r="5461" spans="2:2">
      <c r="B5461" s="4" t="s">
        <v>5876</v>
      </c>
    </row>
    <row r="5462" spans="2:2">
      <c r="B5462" s="4" t="s">
        <v>5877</v>
      </c>
    </row>
    <row r="5463" spans="2:2">
      <c r="B5463" s="4" t="s">
        <v>5878</v>
      </c>
    </row>
    <row r="5464" spans="2:2">
      <c r="B5464" s="4" t="s">
        <v>5879</v>
      </c>
    </row>
    <row r="5465" spans="2:2">
      <c r="B5465" s="4" t="s">
        <v>5880</v>
      </c>
    </row>
    <row r="5466" spans="2:2">
      <c r="B5466" s="4" t="s">
        <v>5881</v>
      </c>
    </row>
    <row r="5467" spans="2:2">
      <c r="B5467" s="4" t="s">
        <v>5882</v>
      </c>
    </row>
    <row r="5468" spans="2:2">
      <c r="B5468" s="4" t="s">
        <v>5883</v>
      </c>
    </row>
    <row r="5469" spans="2:2">
      <c r="B5469" s="4" t="s">
        <v>5884</v>
      </c>
    </row>
    <row r="5470" spans="2:2">
      <c r="B5470" s="4" t="s">
        <v>5885</v>
      </c>
    </row>
    <row r="5471" spans="2:2">
      <c r="B5471" s="4" t="s">
        <v>5886</v>
      </c>
    </row>
    <row r="5472" spans="2:2">
      <c r="B5472" s="4" t="s">
        <v>5887</v>
      </c>
    </row>
    <row r="5473" spans="2:2">
      <c r="B5473" s="4" t="s">
        <v>5888</v>
      </c>
    </row>
    <row r="5474" spans="2:2">
      <c r="B5474" s="4" t="s">
        <v>5889</v>
      </c>
    </row>
    <row r="5475" spans="2:2">
      <c r="B5475" s="4" t="s">
        <v>5890</v>
      </c>
    </row>
    <row r="5476" spans="2:2">
      <c r="B5476" s="4" t="s">
        <v>5891</v>
      </c>
    </row>
    <row r="5477" spans="2:2">
      <c r="B5477" s="4" t="s">
        <v>5892</v>
      </c>
    </row>
    <row r="5478" spans="2:2">
      <c r="B5478" s="4" t="s">
        <v>5893</v>
      </c>
    </row>
    <row r="5479" spans="2:2">
      <c r="B5479" s="4" t="s">
        <v>5894</v>
      </c>
    </row>
    <row r="5480" spans="2:2">
      <c r="B5480" s="4" t="s">
        <v>5895</v>
      </c>
    </row>
    <row r="5481" spans="2:2">
      <c r="B5481" s="4" t="s">
        <v>5896</v>
      </c>
    </row>
    <row r="5482" spans="2:2">
      <c r="B5482" s="4" t="s">
        <v>5897</v>
      </c>
    </row>
    <row r="5483" spans="2:2">
      <c r="B5483" s="4" t="s">
        <v>5898</v>
      </c>
    </row>
    <row r="5484" spans="2:2">
      <c r="B5484" s="4" t="s">
        <v>5899</v>
      </c>
    </row>
    <row r="5485" spans="2:2">
      <c r="B5485" s="4" t="s">
        <v>5900</v>
      </c>
    </row>
    <row r="5486" spans="2:2">
      <c r="B5486" s="4" t="s">
        <v>5901</v>
      </c>
    </row>
    <row r="5487" spans="2:2">
      <c r="B5487" s="4" t="s">
        <v>5902</v>
      </c>
    </row>
    <row r="5488" spans="2:2">
      <c r="B5488" s="4" t="s">
        <v>5903</v>
      </c>
    </row>
    <row r="5489" spans="2:2">
      <c r="B5489" s="4" t="s">
        <v>5904</v>
      </c>
    </row>
    <row r="5490" spans="2:2">
      <c r="B5490" s="4" t="s">
        <v>5905</v>
      </c>
    </row>
    <row r="5491" spans="2:2">
      <c r="B5491" s="4" t="s">
        <v>5906</v>
      </c>
    </row>
    <row r="5492" spans="2:2">
      <c r="B5492" s="4" t="s">
        <v>5907</v>
      </c>
    </row>
    <row r="5493" spans="2:2">
      <c r="B5493" s="4" t="s">
        <v>5908</v>
      </c>
    </row>
    <row r="5494" spans="2:2">
      <c r="B5494" s="4" t="s">
        <v>5909</v>
      </c>
    </row>
    <row r="5495" spans="2:2">
      <c r="B5495" s="4" t="s">
        <v>5910</v>
      </c>
    </row>
    <row r="5496" spans="2:2">
      <c r="B5496" s="4" t="s">
        <v>5911</v>
      </c>
    </row>
    <row r="5497" spans="2:2">
      <c r="B5497" s="4" t="s">
        <v>5912</v>
      </c>
    </row>
    <row r="5498" spans="2:2">
      <c r="B5498" s="4" t="s">
        <v>5913</v>
      </c>
    </row>
    <row r="5499" spans="2:2">
      <c r="B5499" s="4" t="s">
        <v>5914</v>
      </c>
    </row>
    <row r="5500" spans="2:2">
      <c r="B5500" s="4" t="s">
        <v>5915</v>
      </c>
    </row>
    <row r="5501" spans="2:2">
      <c r="B5501" s="4" t="s">
        <v>5916</v>
      </c>
    </row>
    <row r="5502" spans="2:2">
      <c r="B5502" s="4" t="s">
        <v>5917</v>
      </c>
    </row>
    <row r="5503" spans="2:2">
      <c r="B5503" s="4" t="s">
        <v>5918</v>
      </c>
    </row>
    <row r="5504" spans="2:2">
      <c r="B5504" s="4" t="s">
        <v>5919</v>
      </c>
    </row>
    <row r="5505" spans="2:2">
      <c r="B5505" s="4" t="s">
        <v>5920</v>
      </c>
    </row>
    <row r="5506" spans="2:2">
      <c r="B5506" s="4" t="s">
        <v>5921</v>
      </c>
    </row>
    <row r="5507" spans="2:2">
      <c r="B5507" s="4" t="s">
        <v>5922</v>
      </c>
    </row>
    <row r="5508" spans="2:2">
      <c r="B5508" s="4" t="s">
        <v>5923</v>
      </c>
    </row>
    <row r="5509" spans="2:2">
      <c r="B5509" s="4" t="s">
        <v>5924</v>
      </c>
    </row>
    <row r="5510" spans="2:2">
      <c r="B5510" s="4" t="s">
        <v>5925</v>
      </c>
    </row>
    <row r="5511" spans="2:2">
      <c r="B5511" s="4" t="s">
        <v>5926</v>
      </c>
    </row>
    <row r="5512" spans="2:2">
      <c r="B5512" s="4" t="s">
        <v>5927</v>
      </c>
    </row>
    <row r="5513" spans="2:2">
      <c r="B5513" s="4" t="s">
        <v>5928</v>
      </c>
    </row>
    <row r="5514" spans="2:2">
      <c r="B5514" s="4" t="s">
        <v>5929</v>
      </c>
    </row>
    <row r="5515" spans="2:2">
      <c r="B5515" s="4" t="s">
        <v>5930</v>
      </c>
    </row>
    <row r="5516" spans="2:2">
      <c r="B5516" s="4" t="s">
        <v>5931</v>
      </c>
    </row>
    <row r="5517" spans="2:2">
      <c r="B5517" s="4" t="s">
        <v>5932</v>
      </c>
    </row>
    <row r="5518" spans="2:2">
      <c r="B5518" s="4" t="s">
        <v>5933</v>
      </c>
    </row>
    <row r="5519" spans="2:2">
      <c r="B5519" s="4" t="s">
        <v>5934</v>
      </c>
    </row>
    <row r="5520" spans="2:2">
      <c r="B5520" s="4" t="s">
        <v>5935</v>
      </c>
    </row>
    <row r="5521" spans="2:2">
      <c r="B5521" s="4" t="s">
        <v>5936</v>
      </c>
    </row>
    <row r="5522" spans="2:2">
      <c r="B5522" s="4" t="s">
        <v>5937</v>
      </c>
    </row>
    <row r="5523" spans="2:2">
      <c r="B5523" s="4" t="s">
        <v>5938</v>
      </c>
    </row>
    <row r="5524" spans="2:2">
      <c r="B5524" s="4" t="s">
        <v>5939</v>
      </c>
    </row>
    <row r="5525" spans="2:2">
      <c r="B5525" s="4" t="s">
        <v>5940</v>
      </c>
    </row>
    <row r="5526" spans="2:2">
      <c r="B5526" s="4" t="s">
        <v>5941</v>
      </c>
    </row>
    <row r="5527" spans="2:2">
      <c r="B5527" s="4" t="s">
        <v>5942</v>
      </c>
    </row>
    <row r="5528" spans="2:2">
      <c r="B5528" s="4" t="s">
        <v>5943</v>
      </c>
    </row>
    <row r="5529" spans="2:2">
      <c r="B5529" s="4" t="s">
        <v>5944</v>
      </c>
    </row>
    <row r="5530" spans="2:2">
      <c r="B5530" s="4" t="s">
        <v>5945</v>
      </c>
    </row>
    <row r="5531" spans="2:2">
      <c r="B5531" s="4" t="s">
        <v>5946</v>
      </c>
    </row>
    <row r="5532" spans="2:2">
      <c r="B5532" s="4" t="s">
        <v>5947</v>
      </c>
    </row>
    <row r="5533" spans="2:2">
      <c r="B5533" s="4" t="s">
        <v>5948</v>
      </c>
    </row>
    <row r="5534" spans="2:2">
      <c r="B5534" s="4" t="s">
        <v>5949</v>
      </c>
    </row>
    <row r="5535" spans="2:2">
      <c r="B5535" s="4" t="s">
        <v>5950</v>
      </c>
    </row>
    <row r="5536" spans="2:2">
      <c r="B5536" s="4" t="s">
        <v>5951</v>
      </c>
    </row>
    <row r="5537" spans="2:2">
      <c r="B5537" s="4" t="s">
        <v>5952</v>
      </c>
    </row>
    <row r="5538" spans="2:2">
      <c r="B5538" s="4" t="s">
        <v>5953</v>
      </c>
    </row>
    <row r="5539" spans="2:2">
      <c r="B5539" s="4" t="s">
        <v>5954</v>
      </c>
    </row>
    <row r="5540" spans="2:2">
      <c r="B5540" s="4" t="s">
        <v>5955</v>
      </c>
    </row>
    <row r="5541" spans="2:2">
      <c r="B5541" s="4" t="s">
        <v>5956</v>
      </c>
    </row>
    <row r="5542" spans="2:2">
      <c r="B5542" s="4" t="s">
        <v>5957</v>
      </c>
    </row>
    <row r="5543" spans="2:2">
      <c r="B5543" s="4" t="s">
        <v>5958</v>
      </c>
    </row>
    <row r="5544" spans="2:2">
      <c r="B5544" s="4" t="s">
        <v>5959</v>
      </c>
    </row>
    <row r="5545" spans="2:2">
      <c r="B5545" s="4" t="s">
        <v>5960</v>
      </c>
    </row>
    <row r="5546" spans="2:2">
      <c r="B5546" s="4" t="s">
        <v>5961</v>
      </c>
    </row>
    <row r="5547" spans="2:2">
      <c r="B5547" s="4" t="s">
        <v>5962</v>
      </c>
    </row>
    <row r="5548" spans="2:2">
      <c r="B5548" s="4" t="s">
        <v>5963</v>
      </c>
    </row>
    <row r="5549" spans="2:2">
      <c r="B5549" s="4" t="s">
        <v>5964</v>
      </c>
    </row>
    <row r="5550" spans="2:2">
      <c r="B5550" s="4" t="s">
        <v>5965</v>
      </c>
    </row>
    <row r="5551" spans="2:2">
      <c r="B5551" s="4" t="s">
        <v>5966</v>
      </c>
    </row>
    <row r="5552" spans="2:2">
      <c r="B5552" s="4" t="s">
        <v>5967</v>
      </c>
    </row>
    <row r="5553" spans="2:2">
      <c r="B5553" s="4" t="s">
        <v>5968</v>
      </c>
    </row>
    <row r="5554" spans="2:2">
      <c r="B5554" s="4" t="s">
        <v>5969</v>
      </c>
    </row>
    <row r="5555" spans="2:2">
      <c r="B5555" s="4" t="s">
        <v>5970</v>
      </c>
    </row>
    <row r="5556" spans="2:2">
      <c r="B5556" s="4" t="s">
        <v>5971</v>
      </c>
    </row>
    <row r="5557" spans="2:2">
      <c r="B5557" s="4" t="s">
        <v>5972</v>
      </c>
    </row>
    <row r="5558" spans="2:2">
      <c r="B5558" s="4" t="s">
        <v>5973</v>
      </c>
    </row>
    <row r="5559" spans="2:2">
      <c r="B5559" s="4" t="s">
        <v>5974</v>
      </c>
    </row>
    <row r="5560" spans="2:2">
      <c r="B5560" s="4" t="s">
        <v>5975</v>
      </c>
    </row>
    <row r="5561" spans="2:2">
      <c r="B5561" s="4" t="s">
        <v>5976</v>
      </c>
    </row>
    <row r="5562" spans="2:2">
      <c r="B5562" s="4" t="s">
        <v>5977</v>
      </c>
    </row>
    <row r="5563" spans="2:2">
      <c r="B5563" s="4" t="s">
        <v>5978</v>
      </c>
    </row>
    <row r="5564" spans="2:2">
      <c r="B5564" s="4" t="s">
        <v>5979</v>
      </c>
    </row>
    <row r="5565" spans="2:2">
      <c r="B5565" s="4" t="s">
        <v>5980</v>
      </c>
    </row>
    <row r="5566" spans="2:2">
      <c r="B5566" s="4" t="s">
        <v>5981</v>
      </c>
    </row>
    <row r="5567" spans="2:2">
      <c r="B5567" s="4" t="s">
        <v>5982</v>
      </c>
    </row>
    <row r="5568" spans="2:2">
      <c r="B5568" s="4" t="s">
        <v>5983</v>
      </c>
    </row>
    <row r="5569" spans="2:2">
      <c r="B5569" s="4" t="s">
        <v>5984</v>
      </c>
    </row>
    <row r="5570" spans="2:2">
      <c r="B5570" s="4" t="s">
        <v>5985</v>
      </c>
    </row>
    <row r="5571" spans="2:2">
      <c r="B5571" s="4" t="s">
        <v>5986</v>
      </c>
    </row>
    <row r="5572" spans="2:2">
      <c r="B5572" s="4" t="s">
        <v>5987</v>
      </c>
    </row>
    <row r="5573" spans="2:2">
      <c r="B5573" s="4" t="s">
        <v>5988</v>
      </c>
    </row>
    <row r="5574" spans="2:2">
      <c r="B5574" s="4" t="s">
        <v>5989</v>
      </c>
    </row>
    <row r="5575" spans="2:2">
      <c r="B5575" s="4" t="s">
        <v>5990</v>
      </c>
    </row>
    <row r="5576" spans="2:2">
      <c r="B5576" s="4" t="s">
        <v>5991</v>
      </c>
    </row>
    <row r="5577" spans="2:2">
      <c r="B5577" s="4" t="s">
        <v>5992</v>
      </c>
    </row>
    <row r="5578" spans="2:2">
      <c r="B5578" s="4" t="s">
        <v>5993</v>
      </c>
    </row>
    <row r="5579" spans="2:2">
      <c r="B5579" s="4" t="s">
        <v>5994</v>
      </c>
    </row>
    <row r="5580" spans="2:2">
      <c r="B5580" s="4" t="s">
        <v>5995</v>
      </c>
    </row>
    <row r="5581" spans="2:2">
      <c r="B5581" s="4" t="s">
        <v>5996</v>
      </c>
    </row>
    <row r="5582" spans="2:2">
      <c r="B5582" s="4" t="s">
        <v>5997</v>
      </c>
    </row>
    <row r="5583" spans="2:2">
      <c r="B5583" s="4" t="s">
        <v>5998</v>
      </c>
    </row>
    <row r="5584" spans="2:2">
      <c r="B5584" s="4" t="s">
        <v>5999</v>
      </c>
    </row>
    <row r="5585" spans="2:2">
      <c r="B5585" s="4" t="s">
        <v>6000</v>
      </c>
    </row>
    <row r="5586" spans="2:2">
      <c r="B5586" s="4" t="s">
        <v>6001</v>
      </c>
    </row>
    <row r="5587" spans="2:2">
      <c r="B5587" s="4" t="s">
        <v>6002</v>
      </c>
    </row>
    <row r="5588" spans="2:2">
      <c r="B5588" s="4" t="s">
        <v>6003</v>
      </c>
    </row>
    <row r="5589" spans="2:2">
      <c r="B5589" s="4" t="s">
        <v>6004</v>
      </c>
    </row>
    <row r="5590" spans="2:2">
      <c r="B5590" s="4" t="s">
        <v>6005</v>
      </c>
    </row>
    <row r="5591" spans="2:2">
      <c r="B5591" s="4" t="s">
        <v>6006</v>
      </c>
    </row>
    <row r="5592" spans="2:2">
      <c r="B5592" s="4" t="s">
        <v>6007</v>
      </c>
    </row>
    <row r="5593" spans="2:2">
      <c r="B5593" s="4" t="s">
        <v>6008</v>
      </c>
    </row>
    <row r="5594" spans="2:2">
      <c r="B5594" s="4" t="s">
        <v>6009</v>
      </c>
    </row>
    <row r="5595" spans="2:2">
      <c r="B5595" s="4" t="s">
        <v>6010</v>
      </c>
    </row>
    <row r="5596" spans="2:2">
      <c r="B5596" s="4" t="s">
        <v>6011</v>
      </c>
    </row>
    <row r="5597" spans="2:2">
      <c r="B5597" s="4" t="s">
        <v>6012</v>
      </c>
    </row>
    <row r="5598" spans="2:2">
      <c r="B5598" s="4" t="s">
        <v>6013</v>
      </c>
    </row>
    <row r="5599" spans="2:2">
      <c r="B5599" s="4" t="s">
        <v>6014</v>
      </c>
    </row>
    <row r="5600" spans="2:2">
      <c r="B5600" s="4" t="s">
        <v>6015</v>
      </c>
    </row>
    <row r="5601" spans="2:2">
      <c r="B5601" s="4" t="s">
        <v>6016</v>
      </c>
    </row>
    <row r="5602" spans="2:2">
      <c r="B5602" s="4" t="s">
        <v>6017</v>
      </c>
    </row>
    <row r="5603" spans="2:2">
      <c r="B5603" s="4" t="s">
        <v>6018</v>
      </c>
    </row>
    <row r="5604" spans="2:2">
      <c r="B5604" s="4" t="s">
        <v>6019</v>
      </c>
    </row>
    <row r="5605" spans="2:2">
      <c r="B5605" s="4" t="s">
        <v>6020</v>
      </c>
    </row>
    <row r="5606" spans="2:2">
      <c r="B5606" s="4" t="s">
        <v>6021</v>
      </c>
    </row>
    <row r="5607" spans="2:2">
      <c r="B5607" s="4" t="s">
        <v>6022</v>
      </c>
    </row>
    <row r="5608" spans="2:2">
      <c r="B5608" s="4" t="s">
        <v>6023</v>
      </c>
    </row>
    <row r="5609" spans="2:2">
      <c r="B5609" s="4" t="s">
        <v>6024</v>
      </c>
    </row>
    <row r="5610" spans="2:2">
      <c r="B5610" s="4" t="s">
        <v>6025</v>
      </c>
    </row>
    <row r="5611" spans="2:2">
      <c r="B5611" s="4" t="s">
        <v>6026</v>
      </c>
    </row>
    <row r="5612" spans="2:2">
      <c r="B5612" s="4" t="s">
        <v>6027</v>
      </c>
    </row>
    <row r="5613" spans="2:2">
      <c r="B5613" s="4" t="s">
        <v>6028</v>
      </c>
    </row>
    <row r="5614" spans="2:2">
      <c r="B5614" s="4" t="s">
        <v>6029</v>
      </c>
    </row>
    <row r="5615" spans="2:2">
      <c r="B5615" s="4" t="s">
        <v>6030</v>
      </c>
    </row>
    <row r="5616" spans="2:2">
      <c r="B5616" s="4" t="s">
        <v>6031</v>
      </c>
    </row>
    <row r="5617" spans="2:2">
      <c r="B5617" s="4" t="s">
        <v>6032</v>
      </c>
    </row>
    <row r="5618" spans="2:2">
      <c r="B5618" s="4" t="s">
        <v>6033</v>
      </c>
    </row>
    <row r="5619" spans="2:2">
      <c r="B5619" s="4" t="s">
        <v>6034</v>
      </c>
    </row>
    <row r="5620" spans="2:2">
      <c r="B5620" s="4" t="s">
        <v>6035</v>
      </c>
    </row>
    <row r="5621" spans="2:2">
      <c r="B5621" s="4" t="s">
        <v>6036</v>
      </c>
    </row>
    <row r="5622" spans="2:2">
      <c r="B5622" s="4" t="s">
        <v>6037</v>
      </c>
    </row>
    <row r="5623" spans="2:2">
      <c r="B5623" s="4" t="s">
        <v>6038</v>
      </c>
    </row>
    <row r="5624" spans="2:2">
      <c r="B5624" s="4" t="s">
        <v>6039</v>
      </c>
    </row>
    <row r="5625" spans="2:2">
      <c r="B5625" s="4" t="s">
        <v>6040</v>
      </c>
    </row>
    <row r="5626" spans="2:2">
      <c r="B5626" s="4" t="s">
        <v>6041</v>
      </c>
    </row>
    <row r="5627" spans="2:2">
      <c r="B5627" s="4" t="s">
        <v>6042</v>
      </c>
    </row>
    <row r="5628" spans="2:2">
      <c r="B5628" s="4" t="s">
        <v>6043</v>
      </c>
    </row>
    <row r="5629" spans="2:2">
      <c r="B5629" s="4" t="s">
        <v>6044</v>
      </c>
    </row>
    <row r="5630" spans="2:2">
      <c r="B5630" s="4" t="s">
        <v>6045</v>
      </c>
    </row>
    <row r="5631" spans="2:2">
      <c r="B5631" s="4" t="s">
        <v>6046</v>
      </c>
    </row>
    <row r="5632" spans="2:2">
      <c r="B5632" s="4" t="s">
        <v>6047</v>
      </c>
    </row>
    <row r="5633" spans="2:2">
      <c r="B5633" s="4" t="s">
        <v>6048</v>
      </c>
    </row>
    <row r="5634" spans="2:2">
      <c r="B5634" s="4" t="s">
        <v>6049</v>
      </c>
    </row>
    <row r="5635" spans="2:2">
      <c r="B5635" s="4" t="s">
        <v>6050</v>
      </c>
    </row>
    <row r="5636" spans="2:2">
      <c r="B5636" s="4" t="s">
        <v>6051</v>
      </c>
    </row>
    <row r="5637" spans="2:2">
      <c r="B5637" s="4" t="s">
        <v>6052</v>
      </c>
    </row>
    <row r="5638" spans="2:2">
      <c r="B5638" s="4" t="s">
        <v>6053</v>
      </c>
    </row>
    <row r="5639" spans="2:2">
      <c r="B5639" s="4" t="s">
        <v>6054</v>
      </c>
    </row>
    <row r="5640" spans="2:2">
      <c r="B5640" s="4" t="s">
        <v>6055</v>
      </c>
    </row>
    <row r="5641" spans="2:2">
      <c r="B5641" s="4" t="s">
        <v>6056</v>
      </c>
    </row>
    <row r="5642" spans="2:2">
      <c r="B5642" s="4" t="s">
        <v>6057</v>
      </c>
    </row>
    <row r="5643" spans="2:2">
      <c r="B5643" s="4" t="s">
        <v>6058</v>
      </c>
    </row>
    <row r="5644" spans="2:2">
      <c r="B5644" s="4" t="s">
        <v>6059</v>
      </c>
    </row>
    <row r="5645" spans="2:2">
      <c r="B5645" s="4" t="s">
        <v>6060</v>
      </c>
    </row>
    <row r="5646" spans="2:2">
      <c r="B5646" s="4" t="s">
        <v>6061</v>
      </c>
    </row>
    <row r="5647" spans="2:2">
      <c r="B5647" s="4" t="s">
        <v>6062</v>
      </c>
    </row>
    <row r="5648" spans="2:2">
      <c r="B5648" s="4" t="s">
        <v>6063</v>
      </c>
    </row>
    <row r="5649" spans="2:2">
      <c r="B5649" s="4" t="s">
        <v>6064</v>
      </c>
    </row>
    <row r="5650" spans="2:2">
      <c r="B5650" s="4" t="s">
        <v>6065</v>
      </c>
    </row>
    <row r="5651" spans="2:2">
      <c r="B5651" s="4" t="s">
        <v>6066</v>
      </c>
    </row>
    <row r="5652" spans="2:2">
      <c r="B5652" s="4" t="s">
        <v>6067</v>
      </c>
    </row>
    <row r="5653" spans="2:2">
      <c r="B5653" s="4" t="s">
        <v>6068</v>
      </c>
    </row>
    <row r="5654" spans="2:2">
      <c r="B5654" s="4" t="s">
        <v>6069</v>
      </c>
    </row>
    <row r="5655" spans="2:2">
      <c r="B5655" s="4" t="s">
        <v>6070</v>
      </c>
    </row>
    <row r="5656" spans="2:2">
      <c r="B5656" s="4" t="s">
        <v>6071</v>
      </c>
    </row>
    <row r="5657" spans="2:2">
      <c r="B5657" s="4" t="s">
        <v>6072</v>
      </c>
    </row>
    <row r="5658" spans="2:2">
      <c r="B5658" s="4" t="s">
        <v>6073</v>
      </c>
    </row>
    <row r="5659" spans="2:2">
      <c r="B5659" s="4" t="s">
        <v>6074</v>
      </c>
    </row>
    <row r="5660" spans="2:2">
      <c r="B5660" s="4" t="s">
        <v>6075</v>
      </c>
    </row>
    <row r="5661" spans="2:2">
      <c r="B5661" s="4" t="s">
        <v>6076</v>
      </c>
    </row>
    <row r="5662" spans="2:2">
      <c r="B5662" s="4" t="s">
        <v>6077</v>
      </c>
    </row>
    <row r="5663" spans="2:2">
      <c r="B5663" s="4" t="s">
        <v>6078</v>
      </c>
    </row>
    <row r="5664" spans="2:2">
      <c r="B5664" s="4" t="s">
        <v>6079</v>
      </c>
    </row>
    <row r="5665" spans="2:2">
      <c r="B5665" s="4" t="s">
        <v>6080</v>
      </c>
    </row>
    <row r="5666" spans="2:2">
      <c r="B5666" s="4" t="s">
        <v>6081</v>
      </c>
    </row>
    <row r="5667" spans="2:2">
      <c r="B5667" s="4" t="s">
        <v>6082</v>
      </c>
    </row>
    <row r="5668" spans="2:2">
      <c r="B5668" s="4" t="s">
        <v>6083</v>
      </c>
    </row>
    <row r="5669" spans="2:2">
      <c r="B5669" s="4" t="s">
        <v>6084</v>
      </c>
    </row>
    <row r="5670" spans="2:2">
      <c r="B5670" s="4" t="s">
        <v>6085</v>
      </c>
    </row>
    <row r="5671" spans="2:2">
      <c r="B5671" s="4" t="s">
        <v>6086</v>
      </c>
    </row>
    <row r="5672" spans="2:2">
      <c r="B5672" s="4" t="s">
        <v>6087</v>
      </c>
    </row>
    <row r="5673" spans="2:2">
      <c r="B5673" s="4" t="s">
        <v>6088</v>
      </c>
    </row>
    <row r="5674" spans="2:2">
      <c r="B5674" s="4" t="s">
        <v>6089</v>
      </c>
    </row>
    <row r="5675" spans="2:2">
      <c r="B5675" s="4" t="s">
        <v>6090</v>
      </c>
    </row>
    <row r="5676" spans="2:2">
      <c r="B5676" s="4" t="s">
        <v>6091</v>
      </c>
    </row>
    <row r="5677" spans="2:2">
      <c r="B5677" s="4" t="s">
        <v>6092</v>
      </c>
    </row>
    <row r="5678" spans="2:2">
      <c r="B5678" s="4" t="s">
        <v>6093</v>
      </c>
    </row>
    <row r="5679" spans="2:2">
      <c r="B5679" s="4" t="s">
        <v>6094</v>
      </c>
    </row>
    <row r="5680" spans="2:2">
      <c r="B5680" s="4" t="s">
        <v>6095</v>
      </c>
    </row>
    <row r="5681" spans="2:2">
      <c r="B5681" s="4" t="s">
        <v>6096</v>
      </c>
    </row>
    <row r="5682" spans="2:2">
      <c r="B5682" s="4" t="s">
        <v>6097</v>
      </c>
    </row>
    <row r="5683" spans="2:2">
      <c r="B5683" s="4" t="s">
        <v>6098</v>
      </c>
    </row>
    <row r="5684" spans="2:2">
      <c r="B5684" s="4" t="s">
        <v>6099</v>
      </c>
    </row>
    <row r="5685" spans="2:2">
      <c r="B5685" s="4" t="s">
        <v>6100</v>
      </c>
    </row>
    <row r="5686" spans="2:2">
      <c r="B5686" s="4" t="s">
        <v>6101</v>
      </c>
    </row>
    <row r="5687" spans="2:2">
      <c r="B5687" s="4" t="s">
        <v>6102</v>
      </c>
    </row>
    <row r="5688" spans="2:2">
      <c r="B5688" s="4" t="s">
        <v>6103</v>
      </c>
    </row>
    <row r="5689" spans="2:2">
      <c r="B5689" s="4" t="s">
        <v>6104</v>
      </c>
    </row>
    <row r="5690" spans="2:2">
      <c r="B5690" s="4" t="s">
        <v>6105</v>
      </c>
    </row>
    <row r="5691" spans="2:2">
      <c r="B5691" s="4" t="s">
        <v>6106</v>
      </c>
    </row>
    <row r="5692" spans="2:2">
      <c r="B5692" s="4" t="s">
        <v>6107</v>
      </c>
    </row>
    <row r="5693" spans="2:2">
      <c r="B5693" s="4" t="s">
        <v>6108</v>
      </c>
    </row>
    <row r="5694" spans="2:2">
      <c r="B5694" s="4" t="s">
        <v>6109</v>
      </c>
    </row>
    <row r="5695" spans="2:2">
      <c r="B5695" s="4" t="s">
        <v>6110</v>
      </c>
    </row>
    <row r="5696" spans="2:2">
      <c r="B5696" s="4" t="s">
        <v>6111</v>
      </c>
    </row>
    <row r="5697" spans="2:2">
      <c r="B5697" s="4" t="s">
        <v>6112</v>
      </c>
    </row>
    <row r="5698" spans="2:2">
      <c r="B5698" s="4" t="s">
        <v>6113</v>
      </c>
    </row>
    <row r="5699" spans="2:2">
      <c r="B5699" s="4" t="s">
        <v>6114</v>
      </c>
    </row>
    <row r="5700" spans="2:2">
      <c r="B5700" s="4" t="s">
        <v>6115</v>
      </c>
    </row>
    <row r="5701" spans="2:2">
      <c r="B5701" s="4" t="s">
        <v>6116</v>
      </c>
    </row>
    <row r="5702" spans="2:2">
      <c r="B5702" s="4" t="s">
        <v>6117</v>
      </c>
    </row>
    <row r="5703" spans="2:2">
      <c r="B5703" s="4" t="s">
        <v>6118</v>
      </c>
    </row>
    <row r="5704" spans="2:2">
      <c r="B5704" s="4" t="s">
        <v>6119</v>
      </c>
    </row>
    <row r="5705" spans="2:2">
      <c r="B5705" s="4" t="s">
        <v>6120</v>
      </c>
    </row>
    <row r="5706" spans="2:2">
      <c r="B5706" s="4" t="s">
        <v>6121</v>
      </c>
    </row>
    <row r="5707" spans="2:2">
      <c r="B5707" s="4" t="s">
        <v>6122</v>
      </c>
    </row>
    <row r="5708" spans="2:2">
      <c r="B5708" s="4" t="s">
        <v>6123</v>
      </c>
    </row>
    <row r="5709" spans="2:2">
      <c r="B5709" s="4" t="s">
        <v>6124</v>
      </c>
    </row>
    <row r="5710" spans="2:2">
      <c r="B5710" s="4" t="s">
        <v>6125</v>
      </c>
    </row>
    <row r="5711" spans="2:2">
      <c r="B5711" s="4" t="s">
        <v>6126</v>
      </c>
    </row>
    <row r="5712" spans="2:2">
      <c r="B5712" s="4" t="s">
        <v>6127</v>
      </c>
    </row>
    <row r="5713" spans="2:2">
      <c r="B5713" s="4" t="s">
        <v>6128</v>
      </c>
    </row>
    <row r="5714" spans="2:2">
      <c r="B5714" s="4" t="s">
        <v>6129</v>
      </c>
    </row>
    <row r="5715" spans="2:2">
      <c r="B5715" s="4" t="s">
        <v>6130</v>
      </c>
    </row>
    <row r="5716" spans="2:2">
      <c r="B5716" s="4" t="s">
        <v>6131</v>
      </c>
    </row>
    <row r="5717" spans="2:2">
      <c r="B5717" s="4" t="s">
        <v>6132</v>
      </c>
    </row>
    <row r="5718" spans="2:2">
      <c r="B5718" s="4" t="s">
        <v>6133</v>
      </c>
    </row>
    <row r="5719" spans="2:2">
      <c r="B5719" s="4" t="s">
        <v>6134</v>
      </c>
    </row>
    <row r="5720" spans="2:2">
      <c r="B5720" s="4" t="s">
        <v>6135</v>
      </c>
    </row>
    <row r="5721" spans="2:2">
      <c r="B5721" s="4" t="s">
        <v>6136</v>
      </c>
    </row>
    <row r="5722" spans="2:2">
      <c r="B5722" s="4" t="s">
        <v>6137</v>
      </c>
    </row>
    <row r="5723" spans="2:2">
      <c r="B5723" s="4" t="s">
        <v>6138</v>
      </c>
    </row>
    <row r="5724" spans="2:2">
      <c r="B5724" s="4" t="s">
        <v>6139</v>
      </c>
    </row>
    <row r="5725" spans="2:2">
      <c r="B5725" s="4" t="s">
        <v>6140</v>
      </c>
    </row>
    <row r="5726" spans="2:2">
      <c r="B5726" s="4" t="s">
        <v>6141</v>
      </c>
    </row>
    <row r="5727" spans="2:2">
      <c r="B5727" s="4" t="s">
        <v>6142</v>
      </c>
    </row>
    <row r="5728" spans="2:2">
      <c r="B5728" s="4" t="s">
        <v>6143</v>
      </c>
    </row>
    <row r="5729" spans="2:2">
      <c r="B5729" s="4" t="s">
        <v>6144</v>
      </c>
    </row>
    <row r="5730" spans="2:2">
      <c r="B5730" s="4" t="s">
        <v>6145</v>
      </c>
    </row>
    <row r="5731" spans="2:2">
      <c r="B5731" s="4" t="s">
        <v>6146</v>
      </c>
    </row>
    <row r="5732" spans="2:2">
      <c r="B5732" s="4" t="s">
        <v>6147</v>
      </c>
    </row>
    <row r="5733" spans="2:2">
      <c r="B5733" s="4" t="s">
        <v>6148</v>
      </c>
    </row>
    <row r="5734" spans="2:2">
      <c r="B5734" s="4" t="s">
        <v>6149</v>
      </c>
    </row>
    <row r="5735" spans="2:2">
      <c r="B5735" s="4" t="s">
        <v>6150</v>
      </c>
    </row>
    <row r="5736" spans="2:2">
      <c r="B5736" s="4" t="s">
        <v>6151</v>
      </c>
    </row>
    <row r="5737" spans="2:2">
      <c r="B5737" s="4" t="s">
        <v>6152</v>
      </c>
    </row>
    <row r="5738" spans="2:2">
      <c r="B5738" s="4" t="s">
        <v>6153</v>
      </c>
    </row>
    <row r="5739" spans="2:2">
      <c r="B5739" s="4" t="s">
        <v>6154</v>
      </c>
    </row>
    <row r="5740" spans="2:2">
      <c r="B5740" s="4" t="s">
        <v>6155</v>
      </c>
    </row>
    <row r="5741" spans="2:2">
      <c r="B5741" s="4" t="s">
        <v>6156</v>
      </c>
    </row>
    <row r="5742" spans="2:2">
      <c r="B5742" s="4" t="s">
        <v>6157</v>
      </c>
    </row>
    <row r="5743" spans="2:2">
      <c r="B5743" s="4" t="s">
        <v>6158</v>
      </c>
    </row>
    <row r="5744" spans="2:2">
      <c r="B5744" s="4" t="s">
        <v>6159</v>
      </c>
    </row>
    <row r="5745" spans="2:2">
      <c r="B5745" s="4" t="s">
        <v>6160</v>
      </c>
    </row>
    <row r="5746" spans="2:2">
      <c r="B5746" s="4" t="s">
        <v>6161</v>
      </c>
    </row>
    <row r="5747" spans="2:2">
      <c r="B5747" s="4" t="s">
        <v>6162</v>
      </c>
    </row>
    <row r="5748" spans="2:2">
      <c r="B5748" s="4" t="s">
        <v>6163</v>
      </c>
    </row>
    <row r="5749" spans="2:2">
      <c r="B5749" s="4" t="s">
        <v>6164</v>
      </c>
    </row>
    <row r="5750" spans="2:2">
      <c r="B5750" s="4" t="s">
        <v>6165</v>
      </c>
    </row>
    <row r="5751" spans="2:2">
      <c r="B5751" s="4" t="s">
        <v>6166</v>
      </c>
    </row>
    <row r="5752" spans="2:2">
      <c r="B5752" s="4" t="s">
        <v>6167</v>
      </c>
    </row>
    <row r="5753" spans="2:2">
      <c r="B5753" s="4" t="s">
        <v>6168</v>
      </c>
    </row>
    <row r="5754" spans="2:2">
      <c r="B5754" s="4" t="s">
        <v>6169</v>
      </c>
    </row>
    <row r="5755" spans="2:2">
      <c r="B5755" s="4" t="s">
        <v>6170</v>
      </c>
    </row>
    <row r="5756" spans="2:2">
      <c r="B5756" s="4" t="s">
        <v>6171</v>
      </c>
    </row>
    <row r="5757" spans="2:2">
      <c r="B5757" s="4" t="s">
        <v>6172</v>
      </c>
    </row>
    <row r="5758" spans="2:2">
      <c r="B5758" s="4" t="s">
        <v>6173</v>
      </c>
    </row>
    <row r="5759" spans="2:2">
      <c r="B5759" s="4" t="s">
        <v>6174</v>
      </c>
    </row>
    <row r="5760" spans="2:2">
      <c r="B5760" s="4" t="s">
        <v>6175</v>
      </c>
    </row>
    <row r="5761" spans="2:2">
      <c r="B5761" s="4" t="s">
        <v>6176</v>
      </c>
    </row>
    <row r="5762" spans="2:2">
      <c r="B5762" s="4" t="s">
        <v>6177</v>
      </c>
    </row>
    <row r="5763" spans="2:2">
      <c r="B5763" s="4" t="s">
        <v>6178</v>
      </c>
    </row>
    <row r="5764" spans="2:2">
      <c r="B5764" s="4" t="s">
        <v>6179</v>
      </c>
    </row>
    <row r="5765" spans="2:2">
      <c r="B5765" s="4" t="s">
        <v>6180</v>
      </c>
    </row>
    <row r="5766" spans="2:2">
      <c r="B5766" s="4" t="s">
        <v>6181</v>
      </c>
    </row>
    <row r="5767" spans="2:2">
      <c r="B5767" s="4" t="s">
        <v>6182</v>
      </c>
    </row>
    <row r="5768" spans="2:2">
      <c r="B5768" s="4" t="s">
        <v>6183</v>
      </c>
    </row>
    <row r="5769" spans="2:2">
      <c r="B5769" s="4" t="s">
        <v>6184</v>
      </c>
    </row>
    <row r="5770" spans="2:2">
      <c r="B5770" s="4" t="s">
        <v>6185</v>
      </c>
    </row>
    <row r="5771" spans="2:2">
      <c r="B5771" s="4" t="s">
        <v>6186</v>
      </c>
    </row>
    <row r="5772" spans="2:2">
      <c r="B5772" s="4" t="s">
        <v>6187</v>
      </c>
    </row>
    <row r="5773" spans="2:2">
      <c r="B5773" s="4" t="s">
        <v>6188</v>
      </c>
    </row>
    <row r="5774" spans="2:2">
      <c r="B5774" s="4" t="s">
        <v>6189</v>
      </c>
    </row>
    <row r="5775" spans="2:2">
      <c r="B5775" s="4" t="s">
        <v>6190</v>
      </c>
    </row>
    <row r="5776" spans="2:2">
      <c r="B5776" s="4" t="s">
        <v>6191</v>
      </c>
    </row>
    <row r="5777" spans="2:2">
      <c r="B5777" s="4" t="s">
        <v>6192</v>
      </c>
    </row>
    <row r="5778" spans="2:2">
      <c r="B5778" s="4" t="s">
        <v>6193</v>
      </c>
    </row>
    <row r="5779" spans="2:2">
      <c r="B5779" s="4" t="s">
        <v>6194</v>
      </c>
    </row>
    <row r="5780" spans="2:2">
      <c r="B5780" s="4" t="s">
        <v>6195</v>
      </c>
    </row>
    <row r="5781" spans="2:2">
      <c r="B5781" s="4" t="s">
        <v>6196</v>
      </c>
    </row>
    <row r="5782" spans="2:2">
      <c r="B5782" s="4" t="s">
        <v>6197</v>
      </c>
    </row>
    <row r="5783" spans="2:2">
      <c r="B5783" s="4" t="s">
        <v>6198</v>
      </c>
    </row>
    <row r="5784" spans="2:2">
      <c r="B5784" s="4" t="s">
        <v>6199</v>
      </c>
    </row>
    <row r="5785" spans="2:2">
      <c r="B5785" s="4" t="s">
        <v>6200</v>
      </c>
    </row>
    <row r="5786" spans="2:2">
      <c r="B5786" s="4" t="s">
        <v>6201</v>
      </c>
    </row>
    <row r="5787" spans="2:2">
      <c r="B5787" s="4" t="s">
        <v>6202</v>
      </c>
    </row>
    <row r="5788" spans="2:2">
      <c r="B5788" s="4" t="s">
        <v>6203</v>
      </c>
    </row>
    <row r="5789" spans="2:2">
      <c r="B5789" s="4" t="s">
        <v>6204</v>
      </c>
    </row>
    <row r="5790" spans="2:2">
      <c r="B5790" s="4" t="s">
        <v>6205</v>
      </c>
    </row>
    <row r="5791" spans="2:2">
      <c r="B5791" s="4" t="s">
        <v>6206</v>
      </c>
    </row>
    <row r="5792" spans="2:2">
      <c r="B5792" s="4" t="s">
        <v>6207</v>
      </c>
    </row>
    <row r="5793" spans="2:2">
      <c r="B5793" s="4" t="s">
        <v>6208</v>
      </c>
    </row>
    <row r="5794" spans="2:2">
      <c r="B5794" s="4" t="s">
        <v>6209</v>
      </c>
    </row>
    <row r="5795" spans="2:2">
      <c r="B5795" s="4" t="s">
        <v>6210</v>
      </c>
    </row>
    <row r="5796" spans="2:2">
      <c r="B5796" s="4" t="s">
        <v>6211</v>
      </c>
    </row>
    <row r="5797" spans="2:2">
      <c r="B5797" s="4" t="s">
        <v>6212</v>
      </c>
    </row>
    <row r="5798" spans="2:2">
      <c r="B5798" s="4" t="s">
        <v>6213</v>
      </c>
    </row>
    <row r="5799" spans="2:2">
      <c r="B5799" s="4" t="s">
        <v>6214</v>
      </c>
    </row>
    <row r="5800" spans="2:2">
      <c r="B5800" s="4" t="s">
        <v>6215</v>
      </c>
    </row>
    <row r="5801" spans="2:2">
      <c r="B5801" s="4" t="s">
        <v>6216</v>
      </c>
    </row>
    <row r="5802" spans="2:2">
      <c r="B5802" s="4" t="s">
        <v>6217</v>
      </c>
    </row>
    <row r="5803" spans="2:2">
      <c r="B5803" s="4" t="s">
        <v>6218</v>
      </c>
    </row>
    <row r="5804" spans="2:2">
      <c r="B5804" s="4" t="s">
        <v>6219</v>
      </c>
    </row>
    <row r="5805" spans="2:2">
      <c r="B5805" s="4" t="s">
        <v>6220</v>
      </c>
    </row>
    <row r="5806" spans="2:2">
      <c r="B5806" s="4" t="s">
        <v>6221</v>
      </c>
    </row>
    <row r="5807" spans="2:2">
      <c r="B5807" s="4" t="s">
        <v>6222</v>
      </c>
    </row>
    <row r="5808" spans="2:2">
      <c r="B5808" s="4" t="s">
        <v>6223</v>
      </c>
    </row>
    <row r="5809" spans="2:2">
      <c r="B5809" s="4" t="s">
        <v>6224</v>
      </c>
    </row>
    <row r="5810" spans="2:2">
      <c r="B5810" s="4" t="s">
        <v>6225</v>
      </c>
    </row>
    <row r="5811" spans="2:2">
      <c r="B5811" s="4" t="s">
        <v>6226</v>
      </c>
    </row>
    <row r="5812" spans="2:2">
      <c r="B5812" s="4" t="s">
        <v>6227</v>
      </c>
    </row>
    <row r="5813" spans="2:2">
      <c r="B5813" s="4" t="s">
        <v>6228</v>
      </c>
    </row>
    <row r="5814" spans="2:2">
      <c r="B5814" s="4" t="s">
        <v>6229</v>
      </c>
    </row>
    <row r="5815" spans="2:2">
      <c r="B5815" s="4" t="s">
        <v>6230</v>
      </c>
    </row>
    <row r="5816" spans="2:2">
      <c r="B5816" s="4" t="s">
        <v>6231</v>
      </c>
    </row>
    <row r="5817" spans="2:2">
      <c r="B5817" s="4" t="s">
        <v>6232</v>
      </c>
    </row>
    <row r="5818" spans="2:2">
      <c r="B5818" s="4" t="s">
        <v>6233</v>
      </c>
    </row>
    <row r="5819" spans="2:2">
      <c r="B5819" s="4" t="s">
        <v>6234</v>
      </c>
    </row>
    <row r="5820" spans="2:2">
      <c r="B5820" s="4" t="s">
        <v>6235</v>
      </c>
    </row>
    <row r="5821" spans="2:2">
      <c r="B5821" s="4" t="s">
        <v>6236</v>
      </c>
    </row>
    <row r="5822" spans="2:2">
      <c r="B5822" s="4" t="s">
        <v>6237</v>
      </c>
    </row>
    <row r="5823" spans="2:2">
      <c r="B5823" s="4" t="s">
        <v>6238</v>
      </c>
    </row>
    <row r="5824" spans="2:2">
      <c r="B5824" s="4" t="s">
        <v>6239</v>
      </c>
    </row>
    <row r="5825" spans="2:2">
      <c r="B5825" s="4" t="s">
        <v>6240</v>
      </c>
    </row>
    <row r="5826" spans="2:2">
      <c r="B5826" s="4" t="s">
        <v>6241</v>
      </c>
    </row>
    <row r="5827" spans="2:2">
      <c r="B5827" s="4" t="s">
        <v>6242</v>
      </c>
    </row>
    <row r="5828" spans="2:2">
      <c r="B5828" s="4" t="s">
        <v>6243</v>
      </c>
    </row>
    <row r="5829" spans="2:2">
      <c r="B5829" s="4" t="s">
        <v>6244</v>
      </c>
    </row>
    <row r="5830" spans="2:2">
      <c r="B5830" s="4" t="s">
        <v>6245</v>
      </c>
    </row>
    <row r="5831" spans="2:2">
      <c r="B5831" s="4" t="s">
        <v>6246</v>
      </c>
    </row>
    <row r="5832" spans="2:2">
      <c r="B5832" s="4" t="s">
        <v>6247</v>
      </c>
    </row>
    <row r="5833" spans="2:2">
      <c r="B5833" s="4" t="s">
        <v>6248</v>
      </c>
    </row>
    <row r="5834" spans="2:2">
      <c r="B5834" s="4" t="s">
        <v>6249</v>
      </c>
    </row>
    <row r="5835" spans="2:2">
      <c r="B5835" s="4" t="s">
        <v>6250</v>
      </c>
    </row>
    <row r="5836" spans="2:2">
      <c r="B5836" s="4" t="s">
        <v>6251</v>
      </c>
    </row>
    <row r="5837" spans="2:2">
      <c r="B5837" s="4" t="s">
        <v>6252</v>
      </c>
    </row>
    <row r="5838" spans="2:2">
      <c r="B5838" s="4" t="s">
        <v>6253</v>
      </c>
    </row>
    <row r="5839" spans="2:2">
      <c r="B5839" s="4" t="s">
        <v>6254</v>
      </c>
    </row>
    <row r="5840" spans="2:2">
      <c r="B5840" s="4" t="s">
        <v>6255</v>
      </c>
    </row>
    <row r="5841" spans="2:2">
      <c r="B5841" s="4" t="s">
        <v>6256</v>
      </c>
    </row>
    <row r="5842" spans="2:2">
      <c r="B5842" s="4" t="s">
        <v>6257</v>
      </c>
    </row>
    <row r="5843" spans="2:2">
      <c r="B5843" s="4" t="s">
        <v>6258</v>
      </c>
    </row>
    <row r="5844" spans="2:2">
      <c r="B5844" s="4" t="s">
        <v>6259</v>
      </c>
    </row>
    <row r="5845" spans="2:2">
      <c r="B5845" s="4" t="s">
        <v>6260</v>
      </c>
    </row>
    <row r="5846" spans="2:2">
      <c r="B5846" s="4" t="s">
        <v>6261</v>
      </c>
    </row>
    <row r="5847" spans="2:2">
      <c r="B5847" s="4" t="s">
        <v>6262</v>
      </c>
    </row>
    <row r="5848" spans="2:2">
      <c r="B5848" s="4" t="s">
        <v>6263</v>
      </c>
    </row>
    <row r="5849" spans="2:2">
      <c r="B5849" s="4" t="s">
        <v>6264</v>
      </c>
    </row>
    <row r="5850" spans="2:2">
      <c r="B5850" s="4" t="s">
        <v>6265</v>
      </c>
    </row>
    <row r="5851" spans="2:2">
      <c r="B5851" s="4" t="s">
        <v>6266</v>
      </c>
    </row>
    <row r="5852" spans="2:2">
      <c r="B5852" s="4" t="s">
        <v>6267</v>
      </c>
    </row>
    <row r="5853" spans="2:2">
      <c r="B5853" s="4" t="s">
        <v>6268</v>
      </c>
    </row>
    <row r="5854" spans="2:2">
      <c r="B5854" s="4" t="s">
        <v>6269</v>
      </c>
    </row>
    <row r="5855" spans="2:2">
      <c r="B5855" s="4" t="s">
        <v>6270</v>
      </c>
    </row>
    <row r="5856" spans="2:2">
      <c r="B5856" s="4" t="s">
        <v>6271</v>
      </c>
    </row>
    <row r="5857" spans="2:2">
      <c r="B5857" s="4" t="s">
        <v>6272</v>
      </c>
    </row>
    <row r="5858" spans="2:2">
      <c r="B5858" s="4" t="s">
        <v>6273</v>
      </c>
    </row>
    <row r="5859" spans="2:2">
      <c r="B5859" s="4" t="s">
        <v>6274</v>
      </c>
    </row>
    <row r="5860" spans="2:2">
      <c r="B5860" s="4" t="s">
        <v>6275</v>
      </c>
    </row>
    <row r="5861" spans="2:2">
      <c r="B5861" s="4" t="s">
        <v>6276</v>
      </c>
    </row>
    <row r="5862" spans="2:2">
      <c r="B5862" s="4" t="s">
        <v>6277</v>
      </c>
    </row>
    <row r="5863" spans="2:2">
      <c r="B5863" s="4" t="s">
        <v>6278</v>
      </c>
    </row>
    <row r="5864" spans="2:2">
      <c r="B5864" s="4" t="s">
        <v>6279</v>
      </c>
    </row>
    <row r="5865" spans="2:2">
      <c r="B5865" s="4" t="s">
        <v>6280</v>
      </c>
    </row>
    <row r="5866" spans="2:2">
      <c r="B5866" s="4" t="s">
        <v>6281</v>
      </c>
    </row>
    <row r="5867" spans="2:2">
      <c r="B5867" s="4" t="s">
        <v>6282</v>
      </c>
    </row>
    <row r="5868" spans="2:2">
      <c r="B5868" s="4" t="s">
        <v>6283</v>
      </c>
    </row>
    <row r="5869" spans="2:2">
      <c r="B5869" s="4" t="s">
        <v>6284</v>
      </c>
    </row>
    <row r="5870" spans="2:2">
      <c r="B5870" s="4" t="s">
        <v>6285</v>
      </c>
    </row>
    <row r="5871" spans="2:2">
      <c r="B5871" s="4" t="s">
        <v>6286</v>
      </c>
    </row>
    <row r="5872" spans="2:2">
      <c r="B5872" s="4" t="s">
        <v>6287</v>
      </c>
    </row>
    <row r="5873" spans="2:2">
      <c r="B5873" s="4" t="s">
        <v>6288</v>
      </c>
    </row>
    <row r="5874" spans="2:2">
      <c r="B5874" s="4" t="s">
        <v>6289</v>
      </c>
    </row>
    <row r="5875" spans="2:2">
      <c r="B5875" s="4" t="s">
        <v>6290</v>
      </c>
    </row>
    <row r="5876" spans="2:2">
      <c r="B5876" s="4" t="s">
        <v>6291</v>
      </c>
    </row>
    <row r="5877" spans="2:2">
      <c r="B5877" s="4" t="s">
        <v>6292</v>
      </c>
    </row>
    <row r="5878" spans="2:2">
      <c r="B5878" s="4" t="s">
        <v>6293</v>
      </c>
    </row>
    <row r="5879" spans="2:2">
      <c r="B5879" s="4" t="s">
        <v>6294</v>
      </c>
    </row>
    <row r="5880" spans="2:2">
      <c r="B5880" s="4" t="s">
        <v>6295</v>
      </c>
    </row>
    <row r="5881" spans="2:2">
      <c r="B5881" s="4" t="s">
        <v>6296</v>
      </c>
    </row>
    <row r="5882" spans="2:2">
      <c r="B5882" s="4" t="s">
        <v>6297</v>
      </c>
    </row>
    <row r="5883" spans="2:2">
      <c r="B5883" s="4" t="s">
        <v>6298</v>
      </c>
    </row>
    <row r="5884" spans="2:2">
      <c r="B5884" s="4" t="s">
        <v>6299</v>
      </c>
    </row>
    <row r="5885" spans="2:2">
      <c r="B5885" s="4" t="s">
        <v>6300</v>
      </c>
    </row>
    <row r="5886" spans="2:2">
      <c r="B5886" s="4" t="s">
        <v>6301</v>
      </c>
    </row>
    <row r="5887" spans="2:2">
      <c r="B5887" s="4" t="s">
        <v>6302</v>
      </c>
    </row>
    <row r="5888" spans="2:2">
      <c r="B5888" s="4" t="s">
        <v>6303</v>
      </c>
    </row>
    <row r="5889" spans="2:2">
      <c r="B5889" s="4" t="s">
        <v>6304</v>
      </c>
    </row>
    <row r="5890" spans="2:2">
      <c r="B5890" s="4" t="s">
        <v>6305</v>
      </c>
    </row>
    <row r="5891" spans="2:2">
      <c r="B5891" s="4" t="s">
        <v>6306</v>
      </c>
    </row>
    <row r="5892" spans="2:2">
      <c r="B5892" s="4" t="s">
        <v>6307</v>
      </c>
    </row>
    <row r="5893" spans="2:2">
      <c r="B5893" s="4" t="s">
        <v>6308</v>
      </c>
    </row>
    <row r="5894" spans="2:2">
      <c r="B5894" s="4" t="s">
        <v>6309</v>
      </c>
    </row>
    <row r="5895" spans="2:2">
      <c r="B5895" s="4" t="s">
        <v>6310</v>
      </c>
    </row>
    <row r="5896" spans="2:2">
      <c r="B5896" s="4" t="s">
        <v>6311</v>
      </c>
    </row>
    <row r="5897" spans="2:2">
      <c r="B5897" s="4" t="s">
        <v>6312</v>
      </c>
    </row>
    <row r="5898" spans="2:2">
      <c r="B5898" s="4" t="s">
        <v>6313</v>
      </c>
    </row>
    <row r="5899" spans="2:2">
      <c r="B5899" s="4" t="s">
        <v>6314</v>
      </c>
    </row>
    <row r="5900" spans="2:2">
      <c r="B5900" s="4" t="s">
        <v>6315</v>
      </c>
    </row>
    <row r="5901" spans="2:2">
      <c r="B5901" s="4" t="s">
        <v>6316</v>
      </c>
    </row>
    <row r="5902" spans="2:2">
      <c r="B5902" s="4" t="s">
        <v>6317</v>
      </c>
    </row>
    <row r="5903" spans="2:2">
      <c r="B5903" s="4" t="s">
        <v>6318</v>
      </c>
    </row>
    <row r="5904" spans="2:2">
      <c r="B5904" s="4" t="s">
        <v>6319</v>
      </c>
    </row>
    <row r="5905" spans="2:2">
      <c r="B5905" s="4" t="s">
        <v>6320</v>
      </c>
    </row>
    <row r="5906" spans="2:2">
      <c r="B5906" s="4" t="s">
        <v>6321</v>
      </c>
    </row>
    <row r="5907" spans="2:2">
      <c r="B5907" s="4" t="s">
        <v>6322</v>
      </c>
    </row>
    <row r="5908" spans="2:2">
      <c r="B5908" s="4" t="s">
        <v>6323</v>
      </c>
    </row>
    <row r="5909" spans="2:2">
      <c r="B5909" s="4" t="s">
        <v>6324</v>
      </c>
    </row>
    <row r="5910" spans="2:2">
      <c r="B5910" s="4" t="s">
        <v>6325</v>
      </c>
    </row>
    <row r="5911" spans="2:2">
      <c r="B5911" s="4" t="s">
        <v>6326</v>
      </c>
    </row>
    <row r="5912" spans="2:2">
      <c r="B5912" s="4" t="s">
        <v>6327</v>
      </c>
    </row>
    <row r="5913" spans="2:2">
      <c r="B5913" s="4" t="s">
        <v>6328</v>
      </c>
    </row>
    <row r="5914" spans="2:2">
      <c r="B5914" s="4" t="s">
        <v>6329</v>
      </c>
    </row>
    <row r="5915" spans="2:2">
      <c r="B5915" s="4" t="s">
        <v>6330</v>
      </c>
    </row>
    <row r="5916" spans="2:2">
      <c r="B5916" s="4" t="s">
        <v>6331</v>
      </c>
    </row>
    <row r="5917" spans="2:2">
      <c r="B5917" s="4" t="s">
        <v>6332</v>
      </c>
    </row>
    <row r="5918" spans="2:2">
      <c r="B5918" s="4" t="s">
        <v>6333</v>
      </c>
    </row>
    <row r="5919" spans="2:2">
      <c r="B5919" s="4" t="s">
        <v>6334</v>
      </c>
    </row>
    <row r="5920" spans="2:2">
      <c r="B5920" s="4" t="s">
        <v>6335</v>
      </c>
    </row>
    <row r="5921" spans="2:2">
      <c r="B5921" s="4" t="s">
        <v>6336</v>
      </c>
    </row>
    <row r="5922" spans="2:2">
      <c r="B5922" s="4" t="s">
        <v>6337</v>
      </c>
    </row>
    <row r="5923" spans="2:2">
      <c r="B5923" s="4" t="s">
        <v>6338</v>
      </c>
    </row>
    <row r="5924" spans="2:2">
      <c r="B5924" s="4" t="s">
        <v>6339</v>
      </c>
    </row>
    <row r="5925" spans="2:2">
      <c r="B5925" s="4" t="s">
        <v>6340</v>
      </c>
    </row>
    <row r="5926" spans="2:2">
      <c r="B5926" s="4" t="s">
        <v>6341</v>
      </c>
    </row>
    <row r="5927" spans="2:2">
      <c r="B5927" s="4" t="s">
        <v>6342</v>
      </c>
    </row>
    <row r="5928" spans="2:2">
      <c r="B5928" s="4" t="s">
        <v>6343</v>
      </c>
    </row>
    <row r="5929" spans="2:2">
      <c r="B5929" s="4" t="s">
        <v>6344</v>
      </c>
    </row>
    <row r="5930" spans="2:2">
      <c r="B5930" s="4" t="s">
        <v>6345</v>
      </c>
    </row>
    <row r="5931" spans="2:2">
      <c r="B5931" s="4" t="s">
        <v>6346</v>
      </c>
    </row>
    <row r="5932" spans="2:2">
      <c r="B5932" s="4" t="s">
        <v>6347</v>
      </c>
    </row>
    <row r="5933" spans="2:2">
      <c r="B5933" s="4" t="s">
        <v>6348</v>
      </c>
    </row>
    <row r="5934" spans="2:2">
      <c r="B5934" s="4" t="s">
        <v>6349</v>
      </c>
    </row>
    <row r="5935" spans="2:2">
      <c r="B5935" s="4" t="s">
        <v>6350</v>
      </c>
    </row>
    <row r="5936" spans="2:2">
      <c r="B5936" s="4" t="s">
        <v>6351</v>
      </c>
    </row>
    <row r="5937" spans="2:2">
      <c r="B5937" s="4" t="s">
        <v>6352</v>
      </c>
    </row>
    <row r="5938" spans="2:2">
      <c r="B5938" s="4" t="s">
        <v>6353</v>
      </c>
    </row>
    <row r="5939" spans="2:2">
      <c r="B5939" s="4" t="s">
        <v>6354</v>
      </c>
    </row>
    <row r="5940" spans="2:2">
      <c r="B5940" s="4" t="s">
        <v>6355</v>
      </c>
    </row>
    <row r="5941" spans="2:2">
      <c r="B5941" s="4" t="s">
        <v>6356</v>
      </c>
    </row>
    <row r="5942" spans="2:2">
      <c r="B5942" s="4" t="s">
        <v>6357</v>
      </c>
    </row>
    <row r="5943" spans="2:2">
      <c r="B5943" s="4" t="s">
        <v>6358</v>
      </c>
    </row>
    <row r="5944" spans="2:2">
      <c r="B5944" s="4" t="s">
        <v>6359</v>
      </c>
    </row>
    <row r="5945" spans="2:2">
      <c r="B5945" s="4" t="s">
        <v>6360</v>
      </c>
    </row>
    <row r="5946" spans="2:2">
      <c r="B5946" s="4" t="s">
        <v>6361</v>
      </c>
    </row>
    <row r="5947" spans="2:2">
      <c r="B5947" s="4" t="s">
        <v>6362</v>
      </c>
    </row>
    <row r="5948" spans="2:2">
      <c r="B5948" s="4" t="s">
        <v>6363</v>
      </c>
    </row>
    <row r="5949" spans="2:2">
      <c r="B5949" s="4" t="s">
        <v>6364</v>
      </c>
    </row>
    <row r="5950" spans="2:2">
      <c r="B5950" s="4" t="s">
        <v>6365</v>
      </c>
    </row>
    <row r="5951" spans="2:2">
      <c r="B5951" s="4" t="s">
        <v>6366</v>
      </c>
    </row>
    <row r="5952" spans="2:2">
      <c r="B5952" s="4" t="s">
        <v>6367</v>
      </c>
    </row>
    <row r="5953" spans="2:2">
      <c r="B5953" s="4" t="s">
        <v>6368</v>
      </c>
    </row>
    <row r="5954" spans="2:2">
      <c r="B5954" s="4" t="s">
        <v>6369</v>
      </c>
    </row>
    <row r="5955" spans="2:2">
      <c r="B5955" s="4" t="s">
        <v>6370</v>
      </c>
    </row>
    <row r="5956" spans="2:2">
      <c r="B5956" s="4" t="s">
        <v>6371</v>
      </c>
    </row>
    <row r="5957" spans="2:2">
      <c r="B5957" s="4" t="s">
        <v>6372</v>
      </c>
    </row>
    <row r="5958" spans="2:2">
      <c r="B5958" s="4" t="s">
        <v>6373</v>
      </c>
    </row>
    <row r="5959" spans="2:2">
      <c r="B5959" s="4" t="s">
        <v>6374</v>
      </c>
    </row>
    <row r="5960" spans="2:2">
      <c r="B5960" s="4" t="s">
        <v>6375</v>
      </c>
    </row>
    <row r="5961" spans="2:2">
      <c r="B5961" s="4" t="s">
        <v>6376</v>
      </c>
    </row>
    <row r="5962" spans="2:2">
      <c r="B5962" s="4" t="s">
        <v>6377</v>
      </c>
    </row>
    <row r="5963" spans="2:2">
      <c r="B5963" s="4" t="s">
        <v>6378</v>
      </c>
    </row>
    <row r="5964" spans="2:2">
      <c r="B5964" s="4" t="s">
        <v>6379</v>
      </c>
    </row>
    <row r="5965" spans="2:2">
      <c r="B5965" s="4" t="s">
        <v>6380</v>
      </c>
    </row>
    <row r="5966" spans="2:2">
      <c r="B5966" s="4" t="s">
        <v>6381</v>
      </c>
    </row>
    <row r="5967" spans="2:2">
      <c r="B5967" s="4" t="s">
        <v>6382</v>
      </c>
    </row>
    <row r="5968" spans="2:2">
      <c r="B5968" s="4" t="s">
        <v>6383</v>
      </c>
    </row>
    <row r="5969" spans="2:2">
      <c r="B5969" s="4" t="s">
        <v>6384</v>
      </c>
    </row>
    <row r="5970" spans="2:2">
      <c r="B5970" s="4" t="s">
        <v>6385</v>
      </c>
    </row>
    <row r="5971" spans="2:2">
      <c r="B5971" s="4" t="s">
        <v>6386</v>
      </c>
    </row>
    <row r="5972" spans="2:2">
      <c r="B5972" s="4" t="s">
        <v>6387</v>
      </c>
    </row>
    <row r="5973" spans="2:2">
      <c r="B5973" s="4" t="s">
        <v>6388</v>
      </c>
    </row>
    <row r="5974" spans="2:2">
      <c r="B5974" s="4" t="s">
        <v>6389</v>
      </c>
    </row>
    <row r="5975" spans="2:2">
      <c r="B5975" s="4" t="s">
        <v>6390</v>
      </c>
    </row>
    <row r="5976" spans="2:2">
      <c r="B5976" s="4" t="s">
        <v>6391</v>
      </c>
    </row>
    <row r="5977" spans="2:2">
      <c r="B5977" s="4" t="s">
        <v>6392</v>
      </c>
    </row>
    <row r="5978" spans="2:2">
      <c r="B5978" s="4" t="s">
        <v>6393</v>
      </c>
    </row>
    <row r="5979" spans="2:2">
      <c r="B5979" s="4" t="s">
        <v>6394</v>
      </c>
    </row>
    <row r="5980" spans="2:2">
      <c r="B5980" s="4" t="s">
        <v>6395</v>
      </c>
    </row>
    <row r="5981" spans="2:2">
      <c r="B5981" s="4" t="s">
        <v>6396</v>
      </c>
    </row>
    <row r="5982" spans="2:2">
      <c r="B5982" s="4" t="s">
        <v>6397</v>
      </c>
    </row>
    <row r="5983" spans="2:2">
      <c r="B5983" s="4" t="s">
        <v>6398</v>
      </c>
    </row>
    <row r="5984" spans="2:2">
      <c r="B5984" s="4" t="s">
        <v>6399</v>
      </c>
    </row>
    <row r="5985" spans="2:2">
      <c r="B5985" s="4" t="s">
        <v>6400</v>
      </c>
    </row>
    <row r="5986" spans="2:2">
      <c r="B5986" s="4" t="s">
        <v>6401</v>
      </c>
    </row>
    <row r="5987" spans="2:2">
      <c r="B5987" s="4" t="s">
        <v>6402</v>
      </c>
    </row>
    <row r="5988" spans="2:2">
      <c r="B5988" s="4" t="s">
        <v>6403</v>
      </c>
    </row>
    <row r="5989" spans="2:2">
      <c r="B5989" s="4" t="s">
        <v>6404</v>
      </c>
    </row>
    <row r="5990" spans="2:2">
      <c r="B5990" s="4" t="s">
        <v>6405</v>
      </c>
    </row>
    <row r="5991" spans="2:2">
      <c r="B5991" s="4" t="s">
        <v>6406</v>
      </c>
    </row>
    <row r="5992" spans="2:2">
      <c r="B5992" s="4" t="s">
        <v>6407</v>
      </c>
    </row>
    <row r="5993" spans="2:2">
      <c r="B5993" s="4" t="s">
        <v>6408</v>
      </c>
    </row>
    <row r="5994" spans="2:2">
      <c r="B5994" s="4" t="s">
        <v>6409</v>
      </c>
    </row>
    <row r="5995" spans="2:2">
      <c r="B5995" s="4" t="s">
        <v>6410</v>
      </c>
    </row>
    <row r="5996" spans="2:2">
      <c r="B5996" s="4" t="s">
        <v>6411</v>
      </c>
    </row>
    <row r="5997" spans="2:2">
      <c r="B5997" s="4" t="s">
        <v>6412</v>
      </c>
    </row>
    <row r="5998" spans="2:2">
      <c r="B5998" s="4" t="s">
        <v>6413</v>
      </c>
    </row>
    <row r="5999" spans="2:2">
      <c r="B5999" s="4" t="s">
        <v>6414</v>
      </c>
    </row>
    <row r="6000" spans="2:2">
      <c r="B6000" s="4" t="s">
        <v>6415</v>
      </c>
    </row>
    <row r="6001" spans="2:2">
      <c r="B6001" s="4" t="s">
        <v>6416</v>
      </c>
    </row>
    <row r="6002" spans="2:2">
      <c r="B6002" s="4" t="s">
        <v>6417</v>
      </c>
    </row>
    <row r="6003" spans="2:2">
      <c r="B6003" s="4" t="s">
        <v>6418</v>
      </c>
    </row>
    <row r="6004" spans="2:2">
      <c r="B6004" s="4" t="s">
        <v>6419</v>
      </c>
    </row>
    <row r="6005" spans="2:2">
      <c r="B6005" s="4" t="s">
        <v>6420</v>
      </c>
    </row>
    <row r="6006" spans="2:2">
      <c r="B6006" s="4" t="s">
        <v>6421</v>
      </c>
    </row>
    <row r="6007" spans="2:2">
      <c r="B6007" s="4" t="s">
        <v>6422</v>
      </c>
    </row>
    <row r="6008" spans="2:2">
      <c r="B6008" s="4" t="s">
        <v>6423</v>
      </c>
    </row>
    <row r="6009" spans="2:2">
      <c r="B6009" s="4" t="s">
        <v>6424</v>
      </c>
    </row>
    <row r="6010" spans="2:2">
      <c r="B6010" s="4" t="s">
        <v>6425</v>
      </c>
    </row>
    <row r="6011" spans="2:2">
      <c r="B6011" s="4" t="s">
        <v>6426</v>
      </c>
    </row>
    <row r="6012" spans="2:2">
      <c r="B6012" s="4" t="s">
        <v>6427</v>
      </c>
    </row>
    <row r="6013" spans="2:2">
      <c r="B6013" s="4" t="s">
        <v>6428</v>
      </c>
    </row>
    <row r="6014" spans="2:2">
      <c r="B6014" s="4" t="s">
        <v>6429</v>
      </c>
    </row>
    <row r="6015" spans="2:2">
      <c r="B6015" s="4" t="s">
        <v>6430</v>
      </c>
    </row>
    <row r="6016" spans="2:2">
      <c r="B6016" s="4" t="s">
        <v>6431</v>
      </c>
    </row>
    <row r="6017" spans="2:2">
      <c r="B6017" s="4" t="s">
        <v>6432</v>
      </c>
    </row>
    <row r="6018" spans="2:2">
      <c r="B6018" s="4" t="s">
        <v>6433</v>
      </c>
    </row>
    <row r="6019" spans="2:2">
      <c r="B6019" s="4" t="s">
        <v>6434</v>
      </c>
    </row>
    <row r="6020" spans="2:2">
      <c r="B6020" s="4" t="s">
        <v>6435</v>
      </c>
    </row>
    <row r="6021" spans="2:2">
      <c r="B6021" s="4" t="s">
        <v>6436</v>
      </c>
    </row>
    <row r="6022" spans="2:2">
      <c r="B6022" s="4" t="s">
        <v>6437</v>
      </c>
    </row>
    <row r="6023" spans="2:2">
      <c r="B6023" s="4" t="s">
        <v>6438</v>
      </c>
    </row>
    <row r="6024" spans="2:2">
      <c r="B6024" s="4" t="s">
        <v>6439</v>
      </c>
    </row>
    <row r="6025" spans="2:2">
      <c r="B6025" s="4" t="s">
        <v>6440</v>
      </c>
    </row>
    <row r="6026" spans="2:2">
      <c r="B6026" s="4" t="s">
        <v>6441</v>
      </c>
    </row>
    <row r="6027" spans="2:2">
      <c r="B6027" s="4" t="s">
        <v>6442</v>
      </c>
    </row>
    <row r="6028" spans="2:2">
      <c r="B6028" s="4" t="s">
        <v>6443</v>
      </c>
    </row>
    <row r="6029" spans="2:2">
      <c r="B6029" s="4" t="s">
        <v>6444</v>
      </c>
    </row>
    <row r="6030" spans="2:2">
      <c r="B6030" s="4" t="s">
        <v>6445</v>
      </c>
    </row>
    <row r="6031" spans="2:2">
      <c r="B6031" s="4" t="s">
        <v>6446</v>
      </c>
    </row>
    <row r="6032" spans="2:2">
      <c r="B6032" s="4" t="s">
        <v>6447</v>
      </c>
    </row>
    <row r="6033" spans="2:2">
      <c r="B6033" s="4" t="s">
        <v>6448</v>
      </c>
    </row>
    <row r="6034" spans="2:2">
      <c r="B6034" s="4" t="s">
        <v>6449</v>
      </c>
    </row>
    <row r="6035" spans="2:2">
      <c r="B6035" s="4" t="s">
        <v>6450</v>
      </c>
    </row>
    <row r="6036" spans="2:2">
      <c r="B6036" s="4" t="s">
        <v>6451</v>
      </c>
    </row>
    <row r="6037" spans="2:2">
      <c r="B6037" s="4" t="s">
        <v>6452</v>
      </c>
    </row>
    <row r="6038" spans="2:2">
      <c r="B6038" s="4" t="s">
        <v>6453</v>
      </c>
    </row>
    <row r="6039" spans="2:2">
      <c r="B6039" s="4" t="s">
        <v>6454</v>
      </c>
    </row>
    <row r="6040" spans="2:2">
      <c r="B6040" s="4" t="s">
        <v>6455</v>
      </c>
    </row>
    <row r="6041" spans="2:2">
      <c r="B6041" s="4" t="s">
        <v>6456</v>
      </c>
    </row>
    <row r="6042" spans="2:2">
      <c r="B6042" s="4" t="s">
        <v>6457</v>
      </c>
    </row>
    <row r="6043" spans="2:2">
      <c r="B6043" s="4" t="s">
        <v>6458</v>
      </c>
    </row>
    <row r="6044" spans="2:2">
      <c r="B6044" s="4" t="s">
        <v>6459</v>
      </c>
    </row>
    <row r="6045" spans="2:2">
      <c r="B6045" s="4" t="s">
        <v>6460</v>
      </c>
    </row>
    <row r="6046" spans="2:2">
      <c r="B6046" s="4" t="s">
        <v>6461</v>
      </c>
    </row>
    <row r="6047" spans="2:2">
      <c r="B6047" s="4" t="s">
        <v>6462</v>
      </c>
    </row>
    <row r="6048" spans="2:2">
      <c r="B6048" s="4" t="s">
        <v>6463</v>
      </c>
    </row>
    <row r="6049" spans="2:2">
      <c r="B6049" s="4" t="s">
        <v>6464</v>
      </c>
    </row>
    <row r="6050" spans="2:2">
      <c r="B6050" s="4" t="s">
        <v>6465</v>
      </c>
    </row>
    <row r="6051" spans="2:2">
      <c r="B6051" s="4" t="s">
        <v>6466</v>
      </c>
    </row>
    <row r="6052" spans="2:2">
      <c r="B6052" s="4" t="s">
        <v>6467</v>
      </c>
    </row>
    <row r="6053" spans="2:2">
      <c r="B6053" s="4" t="s">
        <v>6468</v>
      </c>
    </row>
    <row r="6054" spans="2:2">
      <c r="B6054" s="4" t="s">
        <v>6469</v>
      </c>
    </row>
    <row r="6055" spans="2:2">
      <c r="B6055" s="4" t="s">
        <v>6470</v>
      </c>
    </row>
    <row r="6056" spans="2:2">
      <c r="B6056" s="4" t="s">
        <v>6471</v>
      </c>
    </row>
    <row r="6057" spans="2:2">
      <c r="B6057" s="4" t="s">
        <v>6472</v>
      </c>
    </row>
    <row r="6058" spans="2:2">
      <c r="B6058" s="4" t="s">
        <v>6473</v>
      </c>
    </row>
    <row r="6059" spans="2:2">
      <c r="B6059" s="4" t="s">
        <v>6474</v>
      </c>
    </row>
    <row r="6060" spans="2:2">
      <c r="B6060" s="4" t="s">
        <v>6475</v>
      </c>
    </row>
    <row r="6061" spans="2:2">
      <c r="B6061" s="4" t="s">
        <v>6476</v>
      </c>
    </row>
    <row r="6062" spans="2:2">
      <c r="B6062" s="4" t="s">
        <v>6477</v>
      </c>
    </row>
    <row r="6063" spans="2:2">
      <c r="B6063" s="4" t="s">
        <v>6478</v>
      </c>
    </row>
    <row r="6064" spans="2:2">
      <c r="B6064" s="4" t="s">
        <v>6479</v>
      </c>
    </row>
    <row r="6065" spans="2:2">
      <c r="B6065" s="4" t="s">
        <v>6480</v>
      </c>
    </row>
    <row r="6066" spans="2:2">
      <c r="B6066" s="4" t="s">
        <v>6481</v>
      </c>
    </row>
    <row r="6067" spans="2:2">
      <c r="B6067" s="4" t="s">
        <v>6482</v>
      </c>
    </row>
    <row r="6068" spans="2:2">
      <c r="B6068" s="4" t="s">
        <v>6483</v>
      </c>
    </row>
    <row r="6069" spans="2:2">
      <c r="B6069" s="4" t="s">
        <v>6484</v>
      </c>
    </row>
    <row r="6070" spans="2:2">
      <c r="B6070" s="4" t="s">
        <v>6485</v>
      </c>
    </row>
    <row r="6071" spans="2:2">
      <c r="B6071" s="4" t="s">
        <v>6486</v>
      </c>
    </row>
    <row r="6072" spans="2:2">
      <c r="B6072" s="4" t="s">
        <v>6487</v>
      </c>
    </row>
    <row r="6073" spans="2:2">
      <c r="B6073" s="4" t="s">
        <v>6488</v>
      </c>
    </row>
    <row r="6074" spans="2:2">
      <c r="B6074" s="4" t="s">
        <v>6489</v>
      </c>
    </row>
    <row r="6075" spans="2:2">
      <c r="B6075" s="4" t="s">
        <v>6490</v>
      </c>
    </row>
    <row r="6076" spans="2:2">
      <c r="B6076" s="4" t="s">
        <v>6491</v>
      </c>
    </row>
    <row r="6077" spans="2:2">
      <c r="B6077" s="4" t="s">
        <v>6492</v>
      </c>
    </row>
    <row r="6078" spans="2:2">
      <c r="B6078" s="4" t="s">
        <v>6493</v>
      </c>
    </row>
    <row r="6079" spans="2:2">
      <c r="B6079" s="4" t="s">
        <v>6494</v>
      </c>
    </row>
    <row r="6080" spans="2:2">
      <c r="B6080" s="4" t="s">
        <v>6495</v>
      </c>
    </row>
    <row r="6081" spans="2:2">
      <c r="B6081" s="4" t="s">
        <v>6496</v>
      </c>
    </row>
    <row r="6082" spans="2:2">
      <c r="B6082" s="4" t="s">
        <v>6497</v>
      </c>
    </row>
    <row r="6083" spans="2:2">
      <c r="B6083" s="4" t="s">
        <v>6498</v>
      </c>
    </row>
    <row r="6084" spans="2:2">
      <c r="B6084" s="4" t="s">
        <v>6499</v>
      </c>
    </row>
    <row r="6085" spans="2:2">
      <c r="B6085" s="4" t="s">
        <v>6500</v>
      </c>
    </row>
    <row r="6086" spans="2:2">
      <c r="B6086" s="4" t="s">
        <v>6501</v>
      </c>
    </row>
    <row r="6087" spans="2:2">
      <c r="B6087" s="4" t="s">
        <v>6502</v>
      </c>
    </row>
    <row r="6088" spans="2:2">
      <c r="B6088" s="4" t="s">
        <v>6503</v>
      </c>
    </row>
    <row r="6089" spans="2:2">
      <c r="B6089" s="4" t="s">
        <v>6504</v>
      </c>
    </row>
    <row r="6090" spans="2:2">
      <c r="B6090" s="4" t="s">
        <v>6505</v>
      </c>
    </row>
    <row r="6091" spans="2:2">
      <c r="B6091" s="4" t="s">
        <v>6506</v>
      </c>
    </row>
    <row r="6092" spans="2:2">
      <c r="B6092" s="4" t="s">
        <v>6507</v>
      </c>
    </row>
    <row r="6093" spans="2:2">
      <c r="B6093" s="4" t="s">
        <v>6508</v>
      </c>
    </row>
    <row r="6094" spans="2:2">
      <c r="B6094" s="4" t="s">
        <v>6509</v>
      </c>
    </row>
    <row r="6095" spans="2:2">
      <c r="B6095" s="4" t="s">
        <v>6510</v>
      </c>
    </row>
    <row r="6096" spans="2:2">
      <c r="B6096" s="4" t="s">
        <v>6511</v>
      </c>
    </row>
    <row r="6097" spans="2:2">
      <c r="B6097" s="4" t="s">
        <v>6512</v>
      </c>
    </row>
    <row r="6098" spans="2:2">
      <c r="B6098" s="4" t="s">
        <v>6513</v>
      </c>
    </row>
    <row r="6099" spans="2:2">
      <c r="B6099" s="4" t="s">
        <v>6514</v>
      </c>
    </row>
    <row r="6100" spans="2:2">
      <c r="B6100" s="4" t="s">
        <v>6515</v>
      </c>
    </row>
    <row r="6101" spans="2:2">
      <c r="B6101" s="4" t="s">
        <v>6516</v>
      </c>
    </row>
    <row r="6102" spans="2:2">
      <c r="B6102" s="4" t="s">
        <v>6517</v>
      </c>
    </row>
    <row r="6103" spans="2:2">
      <c r="B6103" s="4" t="s">
        <v>6518</v>
      </c>
    </row>
    <row r="6104" spans="2:2">
      <c r="B6104" s="4" t="s">
        <v>6519</v>
      </c>
    </row>
    <row r="6105" spans="2:2">
      <c r="B6105" s="4" t="s">
        <v>6520</v>
      </c>
    </row>
    <row r="6106" spans="2:2">
      <c r="B6106" s="4" t="s">
        <v>6521</v>
      </c>
    </row>
    <row r="6107" spans="2:2">
      <c r="B6107" s="4" t="s">
        <v>6522</v>
      </c>
    </row>
    <row r="6108" spans="2:2">
      <c r="B6108" s="4" t="s">
        <v>6523</v>
      </c>
    </row>
    <row r="6109" spans="2:2">
      <c r="B6109" s="4" t="s">
        <v>6524</v>
      </c>
    </row>
    <row r="6110" spans="2:2">
      <c r="B6110" s="4" t="s">
        <v>6525</v>
      </c>
    </row>
    <row r="6111" spans="2:2">
      <c r="B6111" s="4" t="s">
        <v>6526</v>
      </c>
    </row>
    <row r="6112" spans="2:2">
      <c r="B6112" s="4" t="s">
        <v>6527</v>
      </c>
    </row>
    <row r="6113" spans="2:2">
      <c r="B6113" s="4" t="s">
        <v>6528</v>
      </c>
    </row>
    <row r="6114" spans="2:2">
      <c r="B6114" s="4" t="s">
        <v>6529</v>
      </c>
    </row>
    <row r="6115" spans="2:2">
      <c r="B6115" s="4" t="s">
        <v>6530</v>
      </c>
    </row>
    <row r="6116" spans="2:2">
      <c r="B6116" s="4" t="s">
        <v>6531</v>
      </c>
    </row>
    <row r="6117" spans="2:2">
      <c r="B6117" s="4" t="s">
        <v>6532</v>
      </c>
    </row>
    <row r="6118" spans="2:2">
      <c r="B6118" s="4" t="s">
        <v>6533</v>
      </c>
    </row>
    <row r="6119" spans="2:2">
      <c r="B6119" s="4" t="s">
        <v>6534</v>
      </c>
    </row>
    <row r="6120" spans="2:2">
      <c r="B6120" s="4" t="s">
        <v>6535</v>
      </c>
    </row>
    <row r="6121" spans="2:2">
      <c r="B6121" s="4" t="s">
        <v>6536</v>
      </c>
    </row>
    <row r="6122" spans="2:2">
      <c r="B6122" s="4" t="s">
        <v>6537</v>
      </c>
    </row>
    <row r="6123" spans="2:2">
      <c r="B6123" s="4" t="s">
        <v>6538</v>
      </c>
    </row>
    <row r="6124" spans="2:2">
      <c r="B6124" s="4" t="s">
        <v>6539</v>
      </c>
    </row>
    <row r="6125" spans="2:2">
      <c r="B6125" s="4" t="s">
        <v>6540</v>
      </c>
    </row>
    <row r="6126" spans="2:2">
      <c r="B6126" s="4" t="s">
        <v>6541</v>
      </c>
    </row>
    <row r="6127" spans="2:2">
      <c r="B6127" s="4" t="s">
        <v>6542</v>
      </c>
    </row>
    <row r="6128" spans="2:2">
      <c r="B6128" s="4" t="s">
        <v>6543</v>
      </c>
    </row>
    <row r="6129" spans="2:2">
      <c r="B6129" s="4" t="s">
        <v>6544</v>
      </c>
    </row>
    <row r="6130" spans="2:2">
      <c r="B6130" s="4" t="s">
        <v>6545</v>
      </c>
    </row>
    <row r="6131" spans="2:2">
      <c r="B6131" s="4" t="s">
        <v>6546</v>
      </c>
    </row>
    <row r="6132" spans="2:2">
      <c r="B6132" s="4" t="s">
        <v>6547</v>
      </c>
    </row>
    <row r="6133" spans="2:2">
      <c r="B6133" s="4" t="s">
        <v>6548</v>
      </c>
    </row>
    <row r="6134" spans="2:2">
      <c r="B6134" s="4" t="s">
        <v>6549</v>
      </c>
    </row>
    <row r="6135" spans="2:2">
      <c r="B6135" s="4" t="s">
        <v>6550</v>
      </c>
    </row>
    <row r="6136" spans="2:2">
      <c r="B6136" s="4" t="s">
        <v>6551</v>
      </c>
    </row>
    <row r="6137" spans="2:2">
      <c r="B6137" s="4" t="s">
        <v>6552</v>
      </c>
    </row>
    <row r="6138" spans="2:2">
      <c r="B6138" s="4" t="s">
        <v>6553</v>
      </c>
    </row>
    <row r="6139" spans="2:2">
      <c r="B6139" s="4" t="s">
        <v>6554</v>
      </c>
    </row>
    <row r="6140" spans="2:2">
      <c r="B6140" s="4" t="s">
        <v>6555</v>
      </c>
    </row>
    <row r="6141" spans="2:2">
      <c r="B6141" s="4" t="s">
        <v>6556</v>
      </c>
    </row>
    <row r="6142" spans="2:2">
      <c r="B6142" s="4" t="s">
        <v>6557</v>
      </c>
    </row>
    <row r="6143" spans="2:2">
      <c r="B6143" s="4" t="s">
        <v>6558</v>
      </c>
    </row>
    <row r="6144" spans="2:2">
      <c r="B6144" s="4" t="s">
        <v>6559</v>
      </c>
    </row>
    <row r="6145" spans="2:2">
      <c r="B6145" s="4" t="s">
        <v>6560</v>
      </c>
    </row>
    <row r="6146" spans="2:2">
      <c r="B6146" s="4" t="s">
        <v>6561</v>
      </c>
    </row>
    <row r="6147" spans="2:2">
      <c r="B6147" s="4" t="s">
        <v>6562</v>
      </c>
    </row>
    <row r="6148" spans="2:2">
      <c r="B6148" s="4" t="s">
        <v>6563</v>
      </c>
    </row>
    <row r="6149" spans="2:2">
      <c r="B6149" s="4" t="s">
        <v>6564</v>
      </c>
    </row>
    <row r="6150" spans="2:2">
      <c r="B6150" s="4" t="s">
        <v>6565</v>
      </c>
    </row>
    <row r="6151" spans="2:2">
      <c r="B6151" s="4" t="s">
        <v>6566</v>
      </c>
    </row>
    <row r="6152" spans="2:2">
      <c r="B6152" s="4" t="s">
        <v>6567</v>
      </c>
    </row>
    <row r="6153" spans="2:2">
      <c r="B6153" s="4" t="s">
        <v>6568</v>
      </c>
    </row>
    <row r="6154" spans="2:2">
      <c r="B6154" s="4" t="s">
        <v>6569</v>
      </c>
    </row>
    <row r="6155" spans="2:2">
      <c r="B6155" s="4" t="s">
        <v>6570</v>
      </c>
    </row>
    <row r="6156" spans="2:2">
      <c r="B6156" s="4" t="s">
        <v>6571</v>
      </c>
    </row>
    <row r="6157" spans="2:2">
      <c r="B6157" s="4" t="s">
        <v>6572</v>
      </c>
    </row>
    <row r="6158" spans="2:2">
      <c r="B6158" s="4" t="s">
        <v>6573</v>
      </c>
    </row>
    <row r="6159" spans="2:2">
      <c r="B6159" s="4" t="s">
        <v>6574</v>
      </c>
    </row>
    <row r="6160" spans="2:2">
      <c r="B6160" s="4" t="s">
        <v>6575</v>
      </c>
    </row>
    <row r="6161" spans="2:2">
      <c r="B6161" s="4" t="s">
        <v>6576</v>
      </c>
    </row>
    <row r="6162" spans="2:2">
      <c r="B6162" s="4" t="s">
        <v>6577</v>
      </c>
    </row>
    <row r="6163" spans="2:2">
      <c r="B6163" s="4" t="s">
        <v>6578</v>
      </c>
    </row>
    <row r="6164" spans="2:2">
      <c r="B6164" s="4" t="s">
        <v>6579</v>
      </c>
    </row>
    <row r="6165" spans="2:2">
      <c r="B6165" s="4" t="s">
        <v>6580</v>
      </c>
    </row>
    <row r="6166" spans="2:2">
      <c r="B6166" s="4" t="s">
        <v>6581</v>
      </c>
    </row>
    <row r="6167" spans="2:2">
      <c r="B6167" s="4" t="s">
        <v>6582</v>
      </c>
    </row>
    <row r="6168" spans="2:2">
      <c r="B6168" s="4" t="s">
        <v>6583</v>
      </c>
    </row>
    <row r="6169" spans="2:2">
      <c r="B6169" s="4" t="s">
        <v>6584</v>
      </c>
    </row>
    <row r="6170" spans="2:2">
      <c r="B6170" s="4" t="s">
        <v>6585</v>
      </c>
    </row>
    <row r="6171" spans="2:2">
      <c r="B6171" s="4" t="s">
        <v>6586</v>
      </c>
    </row>
    <row r="6172" spans="2:2">
      <c r="B6172" s="4" t="s">
        <v>6587</v>
      </c>
    </row>
    <row r="6173" spans="2:2">
      <c r="B6173" s="4" t="s">
        <v>6588</v>
      </c>
    </row>
    <row r="6174" spans="2:2">
      <c r="B6174" s="4" t="s">
        <v>6589</v>
      </c>
    </row>
    <row r="6175" spans="2:2">
      <c r="B6175" s="4" t="s">
        <v>6590</v>
      </c>
    </row>
    <row r="6176" spans="2:2">
      <c r="B6176" s="4" t="s">
        <v>6591</v>
      </c>
    </row>
    <row r="6177" spans="2:2">
      <c r="B6177" s="4" t="s">
        <v>6592</v>
      </c>
    </row>
    <row r="6178" spans="2:2">
      <c r="B6178" s="4" t="s">
        <v>6593</v>
      </c>
    </row>
    <row r="6179" spans="2:2">
      <c r="B6179" s="4" t="s">
        <v>6594</v>
      </c>
    </row>
    <row r="6180" spans="2:2">
      <c r="B6180" s="4" t="s">
        <v>6595</v>
      </c>
    </row>
    <row r="6181" spans="2:2">
      <c r="B6181" s="4" t="s">
        <v>6596</v>
      </c>
    </row>
    <row r="6182" spans="2:2">
      <c r="B6182" s="4" t="s">
        <v>6597</v>
      </c>
    </row>
    <row r="6183" spans="2:2">
      <c r="B6183" s="4" t="s">
        <v>6598</v>
      </c>
    </row>
    <row r="6184" spans="2:2">
      <c r="B6184" s="4" t="s">
        <v>6599</v>
      </c>
    </row>
    <row r="6185" spans="2:2">
      <c r="B6185" s="4" t="s">
        <v>6600</v>
      </c>
    </row>
    <row r="6186" spans="2:2">
      <c r="B6186" s="4" t="s">
        <v>6601</v>
      </c>
    </row>
    <row r="6187" spans="2:2">
      <c r="B6187" s="4" t="s">
        <v>6602</v>
      </c>
    </row>
    <row r="6188" spans="2:2">
      <c r="B6188" s="4" t="s">
        <v>6603</v>
      </c>
    </row>
    <row r="6189" spans="2:2">
      <c r="B6189" s="4" t="s">
        <v>6604</v>
      </c>
    </row>
    <row r="6190" spans="2:2">
      <c r="B6190" s="4" t="s">
        <v>6605</v>
      </c>
    </row>
    <row r="6191" spans="2:2">
      <c r="B6191" s="4" t="s">
        <v>6606</v>
      </c>
    </row>
    <row r="6192" spans="2:2">
      <c r="B6192" s="4" t="s">
        <v>6607</v>
      </c>
    </row>
    <row r="6193" spans="2:2">
      <c r="B6193" s="4" t="s">
        <v>6608</v>
      </c>
    </row>
    <row r="6194" spans="2:2">
      <c r="B6194" s="4" t="s">
        <v>6609</v>
      </c>
    </row>
    <row r="6195" spans="2:2">
      <c r="B6195" s="4" t="s">
        <v>6610</v>
      </c>
    </row>
    <row r="6196" spans="2:2">
      <c r="B6196" s="4" t="s">
        <v>6611</v>
      </c>
    </row>
    <row r="6197" spans="2:2">
      <c r="B6197" s="4" t="s">
        <v>6612</v>
      </c>
    </row>
    <row r="6198" spans="2:2">
      <c r="B6198" s="4" t="s">
        <v>6613</v>
      </c>
    </row>
    <row r="6199" spans="2:2">
      <c r="B6199" s="4" t="s">
        <v>6614</v>
      </c>
    </row>
    <row r="6200" spans="2:2">
      <c r="B6200" s="4" t="s">
        <v>6615</v>
      </c>
    </row>
    <row r="6201" spans="2:2">
      <c r="B6201" s="4" t="s">
        <v>6616</v>
      </c>
    </row>
    <row r="6202" spans="2:2">
      <c r="B6202" s="4" t="s">
        <v>6617</v>
      </c>
    </row>
    <row r="6203" spans="2:2">
      <c r="B6203" s="4" t="s">
        <v>6618</v>
      </c>
    </row>
    <row r="6204" spans="2:2">
      <c r="B6204" s="4" t="s">
        <v>6619</v>
      </c>
    </row>
    <row r="6205" spans="2:2">
      <c r="B6205" s="4" t="s">
        <v>6620</v>
      </c>
    </row>
    <row r="6206" spans="2:2">
      <c r="B6206" s="4" t="s">
        <v>6621</v>
      </c>
    </row>
    <row r="6207" spans="2:2">
      <c r="B6207" s="4" t="s">
        <v>6622</v>
      </c>
    </row>
    <row r="6208" spans="2:2">
      <c r="B6208" s="4" t="s">
        <v>6623</v>
      </c>
    </row>
    <row r="6209" spans="2:2">
      <c r="B6209" s="4" t="s">
        <v>6624</v>
      </c>
    </row>
    <row r="6210" spans="2:2">
      <c r="B6210" s="4" t="s">
        <v>6625</v>
      </c>
    </row>
    <row r="6211" spans="2:2">
      <c r="B6211" s="4" t="s">
        <v>6626</v>
      </c>
    </row>
    <row r="6212" spans="2:2">
      <c r="B6212" s="4" t="s">
        <v>6627</v>
      </c>
    </row>
    <row r="6213" spans="2:2">
      <c r="B6213" s="4" t="s">
        <v>6628</v>
      </c>
    </row>
    <row r="6214" spans="2:2">
      <c r="B6214" s="4" t="s">
        <v>6629</v>
      </c>
    </row>
    <row r="6215" spans="2:2">
      <c r="B6215" s="4" t="s">
        <v>6630</v>
      </c>
    </row>
    <row r="6216" spans="2:2">
      <c r="B6216" s="4" t="s">
        <v>6631</v>
      </c>
    </row>
    <row r="6217" spans="2:2">
      <c r="B6217" s="4" t="s">
        <v>6632</v>
      </c>
    </row>
    <row r="6218" spans="2:2">
      <c r="B6218" s="4" t="s">
        <v>6633</v>
      </c>
    </row>
    <row r="6219" spans="2:2">
      <c r="B6219" s="4" t="s">
        <v>6634</v>
      </c>
    </row>
    <row r="6220" spans="2:2">
      <c r="B6220" s="4" t="s">
        <v>6635</v>
      </c>
    </row>
    <row r="6221" spans="2:2">
      <c r="B6221" s="4" t="s">
        <v>6636</v>
      </c>
    </row>
    <row r="6222" spans="2:2">
      <c r="B6222" s="4" t="s">
        <v>6637</v>
      </c>
    </row>
    <row r="6223" spans="2:2">
      <c r="B6223" s="4" t="s">
        <v>6638</v>
      </c>
    </row>
    <row r="6224" spans="2:2">
      <c r="B6224" s="4" t="s">
        <v>6639</v>
      </c>
    </row>
    <row r="6225" spans="2:2">
      <c r="B6225" s="4" t="s">
        <v>6640</v>
      </c>
    </row>
    <row r="6226" spans="2:2">
      <c r="B6226" s="4" t="s">
        <v>6641</v>
      </c>
    </row>
    <row r="6227" spans="2:2">
      <c r="B6227" s="4" t="s">
        <v>6642</v>
      </c>
    </row>
    <row r="6228" spans="2:2">
      <c r="B6228" s="4" t="s">
        <v>6643</v>
      </c>
    </row>
    <row r="6229" spans="2:2">
      <c r="B6229" s="4" t="s">
        <v>6644</v>
      </c>
    </row>
    <row r="6230" spans="2:2">
      <c r="B6230" s="4" t="s">
        <v>6645</v>
      </c>
    </row>
    <row r="6231" spans="2:2">
      <c r="B6231" s="4" t="s">
        <v>6646</v>
      </c>
    </row>
    <row r="6232" spans="2:2">
      <c r="B6232" s="4" t="s">
        <v>6647</v>
      </c>
    </row>
    <row r="6233" spans="2:2">
      <c r="B6233" s="4" t="s">
        <v>6648</v>
      </c>
    </row>
    <row r="6234" spans="2:2">
      <c r="B6234" s="4" t="s">
        <v>6649</v>
      </c>
    </row>
    <row r="6235" spans="2:2">
      <c r="B6235" s="4" t="s">
        <v>6650</v>
      </c>
    </row>
    <row r="6236" spans="2:2">
      <c r="B6236" s="4" t="s">
        <v>6651</v>
      </c>
    </row>
    <row r="6237" spans="2:2">
      <c r="B6237" s="4" t="s">
        <v>6652</v>
      </c>
    </row>
    <row r="6238" spans="2:2">
      <c r="B6238" s="4" t="s">
        <v>6653</v>
      </c>
    </row>
    <row r="6239" spans="2:2">
      <c r="B6239" s="4" t="s">
        <v>6654</v>
      </c>
    </row>
    <row r="6240" spans="2:2">
      <c r="B6240" s="4" t="s">
        <v>6655</v>
      </c>
    </row>
    <row r="6241" spans="2:2">
      <c r="B6241" s="4" t="s">
        <v>6656</v>
      </c>
    </row>
    <row r="6242" spans="2:2">
      <c r="B6242" s="4" t="s">
        <v>6657</v>
      </c>
    </row>
    <row r="6243" spans="2:2">
      <c r="B6243" s="4" t="s">
        <v>6658</v>
      </c>
    </row>
    <row r="6244" spans="2:2">
      <c r="B6244" s="4" t="s">
        <v>6659</v>
      </c>
    </row>
    <row r="6245" spans="2:2">
      <c r="B6245" s="4" t="s">
        <v>6660</v>
      </c>
    </row>
    <row r="6246" spans="2:2">
      <c r="B6246" s="4" t="s">
        <v>6661</v>
      </c>
    </row>
    <row r="6247" spans="2:2">
      <c r="B6247" s="4" t="s">
        <v>6662</v>
      </c>
    </row>
    <row r="6248" spans="2:2">
      <c r="B6248" s="4" t="s">
        <v>6663</v>
      </c>
    </row>
    <row r="6249" spans="2:2">
      <c r="B6249" s="4" t="s">
        <v>6664</v>
      </c>
    </row>
    <row r="6250" spans="2:2">
      <c r="B6250" s="4" t="s">
        <v>6665</v>
      </c>
    </row>
    <row r="6251" spans="2:2">
      <c r="B6251" s="4" t="s">
        <v>6666</v>
      </c>
    </row>
    <row r="6252" spans="2:2">
      <c r="B6252" s="4" t="s">
        <v>6667</v>
      </c>
    </row>
    <row r="6253" spans="2:2">
      <c r="B6253" s="4" t="s">
        <v>6668</v>
      </c>
    </row>
    <row r="6254" spans="2:2">
      <c r="B6254" s="4" t="s">
        <v>6669</v>
      </c>
    </row>
    <row r="6255" spans="2:2">
      <c r="B6255" s="4" t="s">
        <v>6670</v>
      </c>
    </row>
    <row r="6256" spans="2:2">
      <c r="B6256" s="4" t="s">
        <v>6671</v>
      </c>
    </row>
    <row r="6257" spans="2:2">
      <c r="B6257" s="4" t="s">
        <v>6672</v>
      </c>
    </row>
    <row r="6258" spans="2:2">
      <c r="B6258" s="4" t="s">
        <v>399</v>
      </c>
    </row>
    <row r="6259" spans="2:2">
      <c r="B6259" s="4" t="s">
        <v>6673</v>
      </c>
    </row>
    <row r="6260" spans="2:2">
      <c r="B6260" s="4" t="s">
        <v>6674</v>
      </c>
    </row>
    <row r="6261" spans="2:2">
      <c r="B6261" s="4" t="s">
        <v>6675</v>
      </c>
    </row>
    <row r="6262" spans="2:2">
      <c r="B6262" s="4" t="s">
        <v>6676</v>
      </c>
    </row>
    <row r="6263" spans="2:2">
      <c r="B6263" s="4" t="s">
        <v>6677</v>
      </c>
    </row>
    <row r="6264" spans="2:2">
      <c r="B6264" s="4" t="s">
        <v>6678</v>
      </c>
    </row>
    <row r="6265" spans="2:2">
      <c r="B6265" s="4" t="s">
        <v>6679</v>
      </c>
    </row>
    <row r="6266" spans="2:2">
      <c r="B6266" s="4" t="s">
        <v>6680</v>
      </c>
    </row>
    <row r="6267" spans="2:2">
      <c r="B6267" s="4" t="s">
        <v>6681</v>
      </c>
    </row>
    <row r="6268" spans="2:2">
      <c r="B6268" s="4" t="s">
        <v>6682</v>
      </c>
    </row>
    <row r="6269" spans="2:2">
      <c r="B6269" s="4" t="s">
        <v>6683</v>
      </c>
    </row>
    <row r="6270" spans="2:2">
      <c r="B6270" s="4" t="s">
        <v>6684</v>
      </c>
    </row>
    <row r="6271" spans="2:2">
      <c r="B6271" s="4" t="s">
        <v>6685</v>
      </c>
    </row>
    <row r="6272" spans="2:2">
      <c r="B6272" s="4" t="s">
        <v>6686</v>
      </c>
    </row>
    <row r="6273" spans="2:2">
      <c r="B6273" s="4" t="s">
        <v>6687</v>
      </c>
    </row>
    <row r="6274" spans="2:2">
      <c r="B6274" s="4" t="s">
        <v>6688</v>
      </c>
    </row>
    <row r="6275" spans="2:2">
      <c r="B6275" s="4" t="s">
        <v>6689</v>
      </c>
    </row>
    <row r="6276" spans="2:2">
      <c r="B6276" s="4" t="s">
        <v>6690</v>
      </c>
    </row>
    <row r="6277" spans="2:2">
      <c r="B6277" s="4" t="s">
        <v>6691</v>
      </c>
    </row>
    <row r="6278" spans="2:2">
      <c r="B6278" s="4" t="s">
        <v>6692</v>
      </c>
    </row>
    <row r="6279" spans="2:2">
      <c r="B6279" s="4" t="s">
        <v>6693</v>
      </c>
    </row>
    <row r="6280" spans="2:2">
      <c r="B6280" s="4" t="s">
        <v>6694</v>
      </c>
    </row>
    <row r="6281" spans="2:2">
      <c r="B6281" s="4" t="s">
        <v>6695</v>
      </c>
    </row>
    <row r="6282" spans="2:2">
      <c r="B6282" s="4" t="s">
        <v>6696</v>
      </c>
    </row>
    <row r="6283" spans="2:2">
      <c r="B6283" s="4" t="s">
        <v>6697</v>
      </c>
    </row>
    <row r="6284" spans="2:2">
      <c r="B6284" s="4" t="s">
        <v>6698</v>
      </c>
    </row>
    <row r="6285" spans="2:2">
      <c r="B6285" s="4" t="s">
        <v>6699</v>
      </c>
    </row>
    <row r="6286" spans="2:2">
      <c r="B6286" s="4" t="s">
        <v>6700</v>
      </c>
    </row>
    <row r="6287" spans="2:2">
      <c r="B6287" s="4" t="s">
        <v>6701</v>
      </c>
    </row>
    <row r="6288" spans="2:2">
      <c r="B6288" s="4" t="s">
        <v>6702</v>
      </c>
    </row>
    <row r="6289" spans="2:2">
      <c r="B6289" s="4" t="s">
        <v>6703</v>
      </c>
    </row>
    <row r="6290" spans="2:2">
      <c r="B6290" s="4" t="s">
        <v>6704</v>
      </c>
    </row>
    <row r="6291" spans="2:2">
      <c r="B6291" s="4" t="s">
        <v>6705</v>
      </c>
    </row>
    <row r="6292" spans="2:2">
      <c r="B6292" s="4" t="s">
        <v>6706</v>
      </c>
    </row>
    <row r="6293" spans="2:2">
      <c r="B6293" s="4" t="s">
        <v>6707</v>
      </c>
    </row>
    <row r="6294" spans="2:2">
      <c r="B6294" s="4" t="s">
        <v>6708</v>
      </c>
    </row>
    <row r="6295" spans="2:2">
      <c r="B6295" s="4" t="s">
        <v>6709</v>
      </c>
    </row>
    <row r="6296" spans="2:2">
      <c r="B6296" s="4" t="s">
        <v>6710</v>
      </c>
    </row>
    <row r="6297" spans="2:2">
      <c r="B6297" s="4" t="s">
        <v>6711</v>
      </c>
    </row>
    <row r="6298" spans="2:2">
      <c r="B6298" s="4" t="s">
        <v>6712</v>
      </c>
    </row>
    <row r="6299" spans="2:2">
      <c r="B6299" s="4" t="s">
        <v>6713</v>
      </c>
    </row>
    <row r="6300" spans="2:2">
      <c r="B6300" s="4" t="s">
        <v>6714</v>
      </c>
    </row>
    <row r="6301" spans="2:2">
      <c r="B6301" s="4" t="s">
        <v>6715</v>
      </c>
    </row>
    <row r="6302" spans="2:2">
      <c r="B6302" s="4" t="s">
        <v>6716</v>
      </c>
    </row>
    <row r="6303" spans="2:2">
      <c r="B6303" s="4" t="s">
        <v>6717</v>
      </c>
    </row>
    <row r="6304" spans="2:2">
      <c r="B6304" s="4" t="s">
        <v>6718</v>
      </c>
    </row>
    <row r="6305" spans="2:2">
      <c r="B6305" s="4" t="s">
        <v>6719</v>
      </c>
    </row>
    <row r="6306" spans="2:2">
      <c r="B6306" s="4" t="s">
        <v>6720</v>
      </c>
    </row>
    <row r="6307" spans="2:2">
      <c r="B6307" s="4" t="s">
        <v>6721</v>
      </c>
    </row>
    <row r="6308" spans="2:2">
      <c r="B6308" s="4" t="s">
        <v>6722</v>
      </c>
    </row>
    <row r="6309" spans="2:2">
      <c r="B6309" s="4" t="s">
        <v>6723</v>
      </c>
    </row>
    <row r="6310" spans="2:2">
      <c r="B6310" s="4" t="s">
        <v>6724</v>
      </c>
    </row>
    <row r="6311" spans="2:2">
      <c r="B6311" s="4" t="s">
        <v>6725</v>
      </c>
    </row>
    <row r="6312" spans="2:2">
      <c r="B6312" s="4" t="s">
        <v>6726</v>
      </c>
    </row>
    <row r="6313" spans="2:2">
      <c r="B6313" s="4" t="s">
        <v>6727</v>
      </c>
    </row>
    <row r="6314" spans="2:2">
      <c r="B6314" s="4" t="s">
        <v>6728</v>
      </c>
    </row>
    <row r="6315" spans="2:2">
      <c r="B6315" s="4" t="s">
        <v>6729</v>
      </c>
    </row>
    <row r="6316" spans="2:2">
      <c r="B6316" s="4" t="s">
        <v>6730</v>
      </c>
    </row>
    <row r="6317" spans="2:2">
      <c r="B6317" s="4" t="s">
        <v>6731</v>
      </c>
    </row>
    <row r="6318" spans="2:2">
      <c r="B6318" s="4" t="s">
        <v>6732</v>
      </c>
    </row>
    <row r="6319" spans="2:2">
      <c r="B6319" s="4" t="s">
        <v>6733</v>
      </c>
    </row>
    <row r="6320" spans="2:2">
      <c r="B6320" s="4" t="s">
        <v>6734</v>
      </c>
    </row>
    <row r="6321" spans="2:2">
      <c r="B6321" s="4" t="s">
        <v>6735</v>
      </c>
    </row>
    <row r="6322" spans="2:2">
      <c r="B6322" s="4" t="s">
        <v>6736</v>
      </c>
    </row>
    <row r="6323" spans="2:2">
      <c r="B6323" s="4" t="s">
        <v>6737</v>
      </c>
    </row>
    <row r="6324" spans="2:2">
      <c r="B6324" s="4" t="s">
        <v>6738</v>
      </c>
    </row>
    <row r="6325" spans="2:2">
      <c r="B6325" s="4" t="s">
        <v>6739</v>
      </c>
    </row>
    <row r="6326" spans="2:2">
      <c r="B6326" s="4" t="s">
        <v>6740</v>
      </c>
    </row>
    <row r="6327" spans="2:2">
      <c r="B6327" s="4" t="s">
        <v>6741</v>
      </c>
    </row>
    <row r="6328" spans="2:2">
      <c r="B6328" s="4" t="s">
        <v>6742</v>
      </c>
    </row>
    <row r="6329" spans="2:2">
      <c r="B6329" s="4" t="s">
        <v>6743</v>
      </c>
    </row>
    <row r="6330" spans="2:2">
      <c r="B6330" s="4" t="s">
        <v>6744</v>
      </c>
    </row>
    <row r="6331" spans="2:2">
      <c r="B6331" s="4" t="s">
        <v>6745</v>
      </c>
    </row>
    <row r="6332" spans="2:2">
      <c r="B6332" s="4" t="s">
        <v>6746</v>
      </c>
    </row>
    <row r="6333" spans="2:2">
      <c r="B6333" s="4" t="s">
        <v>6747</v>
      </c>
    </row>
    <row r="6334" spans="2:2">
      <c r="B6334" s="4" t="s">
        <v>6748</v>
      </c>
    </row>
    <row r="6335" spans="2:2">
      <c r="B6335" s="4" t="s">
        <v>6749</v>
      </c>
    </row>
    <row r="6336" spans="2:2">
      <c r="B6336" s="4" t="s">
        <v>6750</v>
      </c>
    </row>
    <row r="6337" spans="2:2">
      <c r="B6337" s="4" t="s">
        <v>6751</v>
      </c>
    </row>
    <row r="6338" spans="2:2">
      <c r="B6338" s="4" t="s">
        <v>6752</v>
      </c>
    </row>
    <row r="6339" spans="2:2">
      <c r="B6339" s="4" t="s">
        <v>6753</v>
      </c>
    </row>
    <row r="6340" spans="2:2">
      <c r="B6340" s="4" t="s">
        <v>6754</v>
      </c>
    </row>
    <row r="6341" spans="2:2">
      <c r="B6341" s="4" t="s">
        <v>6755</v>
      </c>
    </row>
    <row r="6342" spans="2:2">
      <c r="B6342" s="4" t="s">
        <v>6756</v>
      </c>
    </row>
    <row r="6343" spans="2:2">
      <c r="B6343" s="4" t="s">
        <v>6757</v>
      </c>
    </row>
    <row r="6344" spans="2:2">
      <c r="B6344" s="4" t="s">
        <v>6758</v>
      </c>
    </row>
    <row r="6345" spans="2:2">
      <c r="B6345" s="4" t="s">
        <v>6759</v>
      </c>
    </row>
    <row r="6346" spans="2:2">
      <c r="B6346" s="4" t="s">
        <v>6760</v>
      </c>
    </row>
    <row r="6347" spans="2:2">
      <c r="B6347" s="4" t="s">
        <v>6761</v>
      </c>
    </row>
    <row r="6348" spans="2:2">
      <c r="B6348" s="4" t="s">
        <v>6762</v>
      </c>
    </row>
    <row r="6349" spans="2:2">
      <c r="B6349" s="4" t="s">
        <v>6763</v>
      </c>
    </row>
    <row r="6350" spans="2:2">
      <c r="B6350" s="4" t="s">
        <v>6764</v>
      </c>
    </row>
    <row r="6351" spans="2:2">
      <c r="B6351" s="4" t="s">
        <v>6765</v>
      </c>
    </row>
    <row r="6352" spans="2:2">
      <c r="B6352" s="4" t="s">
        <v>6766</v>
      </c>
    </row>
    <row r="6353" spans="2:2">
      <c r="B6353" s="4" t="s">
        <v>6767</v>
      </c>
    </row>
    <row r="6354" spans="2:2">
      <c r="B6354" s="4" t="s">
        <v>6768</v>
      </c>
    </row>
    <row r="6355" spans="2:2">
      <c r="B6355" s="4" t="s">
        <v>6769</v>
      </c>
    </row>
    <row r="6356" spans="2:2">
      <c r="B6356" s="4" t="s">
        <v>6770</v>
      </c>
    </row>
    <row r="6357" spans="2:2">
      <c r="B6357" s="4" t="s">
        <v>6771</v>
      </c>
    </row>
    <row r="6358" spans="2:2">
      <c r="B6358" s="4" t="s">
        <v>6772</v>
      </c>
    </row>
    <row r="6359" spans="2:2">
      <c r="B6359" s="4" t="s">
        <v>6773</v>
      </c>
    </row>
    <row r="6360" spans="2:2">
      <c r="B6360" s="4" t="s">
        <v>6774</v>
      </c>
    </row>
    <row r="6361" spans="2:2">
      <c r="B6361" s="4" t="s">
        <v>6775</v>
      </c>
    </row>
    <row r="6362" spans="2:2">
      <c r="B6362" s="4" t="s">
        <v>6776</v>
      </c>
    </row>
    <row r="6363" spans="2:2">
      <c r="B6363" s="4" t="s">
        <v>6777</v>
      </c>
    </row>
    <row r="6364" spans="2:2">
      <c r="B6364" s="4" t="s">
        <v>6778</v>
      </c>
    </row>
    <row r="6365" spans="2:2">
      <c r="B6365" s="4" t="s">
        <v>6779</v>
      </c>
    </row>
    <row r="6366" spans="2:2">
      <c r="B6366" s="4" t="s">
        <v>6780</v>
      </c>
    </row>
    <row r="6367" spans="2:2">
      <c r="B6367" s="4" t="s">
        <v>6781</v>
      </c>
    </row>
    <row r="6368" spans="2:2">
      <c r="B6368" s="4" t="s">
        <v>6782</v>
      </c>
    </row>
    <row r="6369" spans="2:2">
      <c r="B6369" s="4" t="s">
        <v>6783</v>
      </c>
    </row>
    <row r="6370" spans="2:2">
      <c r="B6370" s="4" t="s">
        <v>6784</v>
      </c>
    </row>
    <row r="6371" spans="2:2">
      <c r="B6371" s="4" t="s">
        <v>6785</v>
      </c>
    </row>
    <row r="6372" spans="2:2">
      <c r="B6372" s="4" t="s">
        <v>6786</v>
      </c>
    </row>
    <row r="6373" spans="2:2">
      <c r="B6373" s="4" t="s">
        <v>6787</v>
      </c>
    </row>
    <row r="6374" spans="2:2">
      <c r="B6374" s="4" t="s">
        <v>6788</v>
      </c>
    </row>
    <row r="6375" spans="2:2">
      <c r="B6375" s="4" t="s">
        <v>6789</v>
      </c>
    </row>
    <row r="6376" spans="2:2">
      <c r="B6376" s="4" t="s">
        <v>6790</v>
      </c>
    </row>
    <row r="6377" spans="2:2">
      <c r="B6377" s="4" t="s">
        <v>6791</v>
      </c>
    </row>
    <row r="6378" spans="2:2">
      <c r="B6378" s="4" t="s">
        <v>6792</v>
      </c>
    </row>
    <row r="6379" spans="2:2">
      <c r="B6379" s="4" t="s">
        <v>6793</v>
      </c>
    </row>
    <row r="6380" spans="2:2">
      <c r="B6380" s="4" t="s">
        <v>6794</v>
      </c>
    </row>
    <row r="6381" spans="2:2">
      <c r="B6381" s="4" t="s">
        <v>6795</v>
      </c>
    </row>
    <row r="6382" spans="2:2">
      <c r="B6382" s="4" t="s">
        <v>6796</v>
      </c>
    </row>
    <row r="6383" spans="2:2">
      <c r="B6383" s="4" t="s">
        <v>6797</v>
      </c>
    </row>
    <row r="6384" spans="2:2">
      <c r="B6384" s="4" t="s">
        <v>6798</v>
      </c>
    </row>
    <row r="6385" spans="2:2">
      <c r="B6385" s="4" t="s">
        <v>6799</v>
      </c>
    </row>
    <row r="6386" spans="2:2">
      <c r="B6386" s="4" t="s">
        <v>6800</v>
      </c>
    </row>
    <row r="6387" spans="2:2">
      <c r="B6387" s="4" t="s">
        <v>6801</v>
      </c>
    </row>
    <row r="6388" spans="2:2">
      <c r="B6388" s="4" t="s">
        <v>6802</v>
      </c>
    </row>
    <row r="6389" spans="2:2">
      <c r="B6389" s="4" t="s">
        <v>6803</v>
      </c>
    </row>
    <row r="6390" spans="2:2">
      <c r="B6390" s="4" t="s">
        <v>6804</v>
      </c>
    </row>
    <row r="6391" spans="2:2">
      <c r="B6391" s="4" t="s">
        <v>6805</v>
      </c>
    </row>
    <row r="6392" spans="2:2">
      <c r="B6392" s="4" t="s">
        <v>6806</v>
      </c>
    </row>
    <row r="6393" spans="2:2">
      <c r="B6393" s="4" t="s">
        <v>6807</v>
      </c>
    </row>
    <row r="6394" spans="2:2">
      <c r="B6394" s="4" t="s">
        <v>6808</v>
      </c>
    </row>
    <row r="6395" spans="2:2">
      <c r="B6395" s="4" t="s">
        <v>6809</v>
      </c>
    </row>
    <row r="6396" spans="2:2">
      <c r="B6396" s="4" t="s">
        <v>6810</v>
      </c>
    </row>
    <row r="6397" spans="2:2">
      <c r="B6397" s="4" t="s">
        <v>6811</v>
      </c>
    </row>
    <row r="6398" spans="2:2">
      <c r="B6398" s="4" t="s">
        <v>6812</v>
      </c>
    </row>
    <row r="6399" spans="2:2">
      <c r="B6399" s="4" t="s">
        <v>6813</v>
      </c>
    </row>
    <row r="6400" spans="2:2">
      <c r="B6400" s="4" t="s">
        <v>6814</v>
      </c>
    </row>
    <row r="6401" spans="2:2">
      <c r="B6401" s="4" t="s">
        <v>6815</v>
      </c>
    </row>
    <row r="6402" spans="2:2">
      <c r="B6402" s="4" t="s">
        <v>6816</v>
      </c>
    </row>
    <row r="6403" spans="2:2">
      <c r="B6403" s="4" t="s">
        <v>6817</v>
      </c>
    </row>
    <row r="6404" spans="2:2">
      <c r="B6404" s="4" t="s">
        <v>6818</v>
      </c>
    </row>
    <row r="6405" spans="2:2">
      <c r="B6405" s="4" t="s">
        <v>6819</v>
      </c>
    </row>
    <row r="6406" spans="2:2">
      <c r="B6406" s="4" t="s">
        <v>6820</v>
      </c>
    </row>
    <row r="6407" spans="2:2">
      <c r="B6407" s="4" t="s">
        <v>6821</v>
      </c>
    </row>
    <row r="6408" spans="2:2">
      <c r="B6408" s="4" t="s">
        <v>6822</v>
      </c>
    </row>
    <row r="6409" spans="2:2">
      <c r="B6409" s="4" t="s">
        <v>6823</v>
      </c>
    </row>
    <row r="6410" spans="2:2">
      <c r="B6410" s="4" t="s">
        <v>6824</v>
      </c>
    </row>
    <row r="6411" spans="2:2">
      <c r="B6411" s="4" t="s">
        <v>6825</v>
      </c>
    </row>
    <row r="6412" spans="2:2">
      <c r="B6412" s="4" t="s">
        <v>6826</v>
      </c>
    </row>
    <row r="6413" spans="2:2">
      <c r="B6413" s="4" t="s">
        <v>6827</v>
      </c>
    </row>
    <row r="6414" spans="2:2">
      <c r="B6414" s="4" t="s">
        <v>6828</v>
      </c>
    </row>
    <row r="6415" spans="2:2">
      <c r="B6415" s="4" t="s">
        <v>6829</v>
      </c>
    </row>
    <row r="6416" spans="2:2">
      <c r="B6416" s="4" t="s">
        <v>6830</v>
      </c>
    </row>
    <row r="6417" spans="2:2">
      <c r="B6417" s="4" t="s">
        <v>6831</v>
      </c>
    </row>
    <row r="6418" spans="2:2">
      <c r="B6418" s="4" t="s">
        <v>6832</v>
      </c>
    </row>
    <row r="6419" spans="2:2">
      <c r="B6419" s="4" t="s">
        <v>6833</v>
      </c>
    </row>
    <row r="6420" spans="2:2">
      <c r="B6420" s="4" t="s">
        <v>6834</v>
      </c>
    </row>
    <row r="6421" spans="2:2">
      <c r="B6421" s="4" t="s">
        <v>6835</v>
      </c>
    </row>
    <row r="6422" spans="2:2">
      <c r="B6422" s="4" t="s">
        <v>6836</v>
      </c>
    </row>
    <row r="6423" spans="2:2">
      <c r="B6423" s="4" t="s">
        <v>6837</v>
      </c>
    </row>
    <row r="6424" spans="2:2">
      <c r="B6424" s="4" t="s">
        <v>6838</v>
      </c>
    </row>
    <row r="6425" spans="2:2">
      <c r="B6425" s="4" t="s">
        <v>6839</v>
      </c>
    </row>
    <row r="6426" spans="2:2">
      <c r="B6426" s="4" t="s">
        <v>6840</v>
      </c>
    </row>
    <row r="6427" spans="2:2">
      <c r="B6427" s="4" t="s">
        <v>6841</v>
      </c>
    </row>
    <row r="6428" spans="2:2">
      <c r="B6428" s="4" t="s">
        <v>6842</v>
      </c>
    </row>
    <row r="6429" spans="2:2">
      <c r="B6429" s="4" t="s">
        <v>6843</v>
      </c>
    </row>
    <row r="6430" spans="2:2">
      <c r="B6430" s="4" t="s">
        <v>6844</v>
      </c>
    </row>
    <row r="6431" spans="2:2">
      <c r="B6431" s="4" t="s">
        <v>6845</v>
      </c>
    </row>
    <row r="6432" spans="2:2">
      <c r="B6432" s="4" t="s">
        <v>6846</v>
      </c>
    </row>
    <row r="6433" spans="2:2">
      <c r="B6433" s="4" t="s">
        <v>6847</v>
      </c>
    </row>
    <row r="6434" spans="2:2">
      <c r="B6434" s="4" t="s">
        <v>6848</v>
      </c>
    </row>
    <row r="6435" spans="2:2">
      <c r="B6435" s="4" t="s">
        <v>6849</v>
      </c>
    </row>
    <row r="6436" spans="2:2">
      <c r="B6436" s="4" t="s">
        <v>6850</v>
      </c>
    </row>
    <row r="6437" spans="2:2">
      <c r="B6437" s="4" t="s">
        <v>6851</v>
      </c>
    </row>
    <row r="6438" spans="2:2">
      <c r="B6438" s="4" t="s">
        <v>6852</v>
      </c>
    </row>
    <row r="6439" spans="2:2">
      <c r="B6439" s="4" t="s">
        <v>6853</v>
      </c>
    </row>
    <row r="6440" spans="2:2">
      <c r="B6440" s="4" t="s">
        <v>6854</v>
      </c>
    </row>
    <row r="6441" spans="2:2">
      <c r="B6441" s="4" t="s">
        <v>6855</v>
      </c>
    </row>
    <row r="6442" spans="2:2">
      <c r="B6442" s="4" t="s">
        <v>6856</v>
      </c>
    </row>
    <row r="6443" spans="2:2">
      <c r="B6443" s="4" t="s">
        <v>6857</v>
      </c>
    </row>
    <row r="6444" spans="2:2">
      <c r="B6444" s="4" t="s">
        <v>6858</v>
      </c>
    </row>
    <row r="6445" spans="2:2">
      <c r="B6445" s="4" t="s">
        <v>6859</v>
      </c>
    </row>
    <row r="6446" spans="2:2">
      <c r="B6446" s="4" t="s">
        <v>6860</v>
      </c>
    </row>
    <row r="6447" spans="2:2">
      <c r="B6447" s="4" t="s">
        <v>6861</v>
      </c>
    </row>
    <row r="6448" spans="2:2">
      <c r="B6448" s="4" t="s">
        <v>6862</v>
      </c>
    </row>
    <row r="6449" spans="2:2">
      <c r="B6449" s="4" t="s">
        <v>6863</v>
      </c>
    </row>
    <row r="6450" spans="2:2">
      <c r="B6450" s="4" t="s">
        <v>6864</v>
      </c>
    </row>
    <row r="6451" spans="2:2">
      <c r="B6451" s="4" t="s">
        <v>6865</v>
      </c>
    </row>
    <row r="6452" spans="2:2">
      <c r="B6452" s="4" t="s">
        <v>6866</v>
      </c>
    </row>
    <row r="6453" spans="2:2">
      <c r="B6453" s="4" t="s">
        <v>6867</v>
      </c>
    </row>
    <row r="6454" spans="2:2">
      <c r="B6454" s="4" t="s">
        <v>6868</v>
      </c>
    </row>
    <row r="6455" spans="2:2">
      <c r="B6455" s="4" t="s">
        <v>6869</v>
      </c>
    </row>
    <row r="6456" spans="2:2">
      <c r="B6456" s="4" t="s">
        <v>6870</v>
      </c>
    </row>
    <row r="6457" spans="2:2">
      <c r="B6457" s="4" t="s">
        <v>6871</v>
      </c>
    </row>
    <row r="6458" spans="2:2">
      <c r="B6458" s="4" t="s">
        <v>6872</v>
      </c>
    </row>
    <row r="6459" spans="2:2">
      <c r="B6459" s="4" t="s">
        <v>6873</v>
      </c>
    </row>
    <row r="6460" spans="2:2">
      <c r="B6460" s="4" t="s">
        <v>6874</v>
      </c>
    </row>
    <row r="6461" spans="2:2">
      <c r="B6461" s="4" t="s">
        <v>6875</v>
      </c>
    </row>
    <row r="6462" spans="2:2">
      <c r="B6462" s="4" t="s">
        <v>6876</v>
      </c>
    </row>
    <row r="6463" spans="2:2">
      <c r="B6463" s="4" t="s">
        <v>6877</v>
      </c>
    </row>
    <row r="6464" spans="2:2">
      <c r="B6464" s="4" t="s">
        <v>6878</v>
      </c>
    </row>
    <row r="6465" spans="2:2">
      <c r="B6465" s="4" t="s">
        <v>6879</v>
      </c>
    </row>
    <row r="6466" spans="2:2">
      <c r="B6466" s="4" t="s">
        <v>6880</v>
      </c>
    </row>
    <row r="6467" spans="2:2">
      <c r="B6467" s="4" t="s">
        <v>6881</v>
      </c>
    </row>
    <row r="6468" spans="2:2">
      <c r="B6468" s="4" t="s">
        <v>6882</v>
      </c>
    </row>
    <row r="6469" spans="2:2">
      <c r="B6469" s="4" t="s">
        <v>6883</v>
      </c>
    </row>
    <row r="6470" spans="2:2">
      <c r="B6470" s="4" t="s">
        <v>6884</v>
      </c>
    </row>
    <row r="6471" spans="2:2">
      <c r="B6471" s="4" t="s">
        <v>6885</v>
      </c>
    </row>
    <row r="6472" spans="2:2">
      <c r="B6472" s="4" t="s">
        <v>6886</v>
      </c>
    </row>
    <row r="6473" spans="2:2">
      <c r="B6473" s="4" t="s">
        <v>6887</v>
      </c>
    </row>
    <row r="6474" spans="2:2">
      <c r="B6474" s="4" t="s">
        <v>6888</v>
      </c>
    </row>
    <row r="6475" spans="2:2">
      <c r="B6475" s="4" t="s">
        <v>6889</v>
      </c>
    </row>
    <row r="6476" spans="2:2">
      <c r="B6476" s="4" t="s">
        <v>6890</v>
      </c>
    </row>
    <row r="6477" spans="2:2">
      <c r="B6477" s="4" t="s">
        <v>6891</v>
      </c>
    </row>
    <row r="6478" spans="2:2">
      <c r="B6478" s="4" t="s">
        <v>6892</v>
      </c>
    </row>
    <row r="6479" spans="2:2">
      <c r="B6479" s="4" t="s">
        <v>6893</v>
      </c>
    </row>
    <row r="6480" spans="2:2">
      <c r="B6480" s="4" t="s">
        <v>6894</v>
      </c>
    </row>
    <row r="6481" spans="2:2">
      <c r="B6481" s="4" t="s">
        <v>6895</v>
      </c>
    </row>
    <row r="6482" spans="2:2">
      <c r="B6482" s="4" t="s">
        <v>6896</v>
      </c>
    </row>
    <row r="6483" spans="2:2">
      <c r="B6483" s="4" t="s">
        <v>6897</v>
      </c>
    </row>
    <row r="6484" spans="2:2">
      <c r="B6484" s="4" t="s">
        <v>6898</v>
      </c>
    </row>
    <row r="6485" spans="2:2">
      <c r="B6485" s="4" t="s">
        <v>6899</v>
      </c>
    </row>
    <row r="6486" spans="2:2">
      <c r="B6486" s="4" t="s">
        <v>6900</v>
      </c>
    </row>
    <row r="6487" spans="2:2">
      <c r="B6487" s="4" t="s">
        <v>6901</v>
      </c>
    </row>
    <row r="6488" spans="2:2">
      <c r="B6488" s="4" t="s">
        <v>6902</v>
      </c>
    </row>
    <row r="6489" spans="2:2">
      <c r="B6489" s="4" t="s">
        <v>6903</v>
      </c>
    </row>
    <row r="6490" spans="2:2">
      <c r="B6490" s="4" t="s">
        <v>6904</v>
      </c>
    </row>
    <row r="6491" spans="2:2">
      <c r="B6491" s="4" t="s">
        <v>6905</v>
      </c>
    </row>
    <row r="6492" spans="2:2">
      <c r="B6492" s="4" t="s">
        <v>6906</v>
      </c>
    </row>
    <row r="6493" spans="2:2">
      <c r="B6493" s="4" t="s">
        <v>6907</v>
      </c>
    </row>
    <row r="6494" spans="2:2">
      <c r="B6494" s="4" t="s">
        <v>6908</v>
      </c>
    </row>
    <row r="6495" spans="2:2">
      <c r="B6495" s="4" t="s">
        <v>6909</v>
      </c>
    </row>
    <row r="6496" spans="2:2">
      <c r="B6496" s="4" t="s">
        <v>6910</v>
      </c>
    </row>
    <row r="6497" spans="2:2">
      <c r="B6497" s="4" t="s">
        <v>6911</v>
      </c>
    </row>
    <row r="6498" spans="2:2">
      <c r="B6498" s="4" t="s">
        <v>6912</v>
      </c>
    </row>
    <row r="6499" spans="2:2">
      <c r="B6499" s="4" t="s">
        <v>6913</v>
      </c>
    </row>
    <row r="6500" spans="2:2">
      <c r="B6500" s="4" t="s">
        <v>6914</v>
      </c>
    </row>
    <row r="6501" spans="2:2">
      <c r="B6501" s="4" t="s">
        <v>6915</v>
      </c>
    </row>
    <row r="6502" spans="2:2">
      <c r="B6502" s="4" t="s">
        <v>6916</v>
      </c>
    </row>
    <row r="6503" spans="2:2">
      <c r="B6503" s="4" t="s">
        <v>6917</v>
      </c>
    </row>
    <row r="6504" spans="2:2">
      <c r="B6504" s="4" t="s">
        <v>6918</v>
      </c>
    </row>
    <row r="6505" spans="2:2">
      <c r="B6505" s="4" t="s">
        <v>6919</v>
      </c>
    </row>
    <row r="6506" spans="2:2">
      <c r="B6506" s="4" t="s">
        <v>6920</v>
      </c>
    </row>
    <row r="6507" spans="2:2">
      <c r="B6507" s="4" t="s">
        <v>6921</v>
      </c>
    </row>
    <row r="6508" spans="2:2">
      <c r="B6508" s="4" t="s">
        <v>6922</v>
      </c>
    </row>
    <row r="6509" spans="2:2">
      <c r="B6509" s="4" t="s">
        <v>6923</v>
      </c>
    </row>
    <row r="6510" spans="2:2">
      <c r="B6510" s="4" t="s">
        <v>6924</v>
      </c>
    </row>
    <row r="6511" spans="2:2">
      <c r="B6511" s="4" t="s">
        <v>6925</v>
      </c>
    </row>
    <row r="6512" spans="2:2">
      <c r="B6512" s="4" t="s">
        <v>6926</v>
      </c>
    </row>
    <row r="6513" spans="2:2">
      <c r="B6513" s="4" t="s">
        <v>6927</v>
      </c>
    </row>
    <row r="6514" spans="2:2">
      <c r="B6514" s="4" t="s">
        <v>6928</v>
      </c>
    </row>
    <row r="6515" spans="2:2">
      <c r="B6515" s="4" t="s">
        <v>6929</v>
      </c>
    </row>
    <row r="6516" spans="2:2">
      <c r="B6516" s="4" t="s">
        <v>6930</v>
      </c>
    </row>
    <row r="6517" spans="2:2">
      <c r="B6517" s="4" t="s">
        <v>6931</v>
      </c>
    </row>
    <row r="6518" spans="2:2">
      <c r="B6518" s="4" t="s">
        <v>6932</v>
      </c>
    </row>
    <row r="6519" spans="2:2">
      <c r="B6519" s="4" t="s">
        <v>6933</v>
      </c>
    </row>
    <row r="6520" spans="2:2">
      <c r="B6520" s="4" t="s">
        <v>6934</v>
      </c>
    </row>
    <row r="6521" spans="2:2">
      <c r="B6521" s="4" t="s">
        <v>6935</v>
      </c>
    </row>
    <row r="6522" spans="2:2">
      <c r="B6522" s="4" t="s">
        <v>6936</v>
      </c>
    </row>
    <row r="6523" spans="2:2">
      <c r="B6523" s="4" t="s">
        <v>6937</v>
      </c>
    </row>
    <row r="6524" spans="2:2">
      <c r="B6524" s="4" t="s">
        <v>6938</v>
      </c>
    </row>
    <row r="6525" spans="2:2">
      <c r="B6525" s="4" t="s">
        <v>6939</v>
      </c>
    </row>
    <row r="6526" spans="2:2">
      <c r="B6526" s="4" t="s">
        <v>6940</v>
      </c>
    </row>
    <row r="6527" spans="2:2">
      <c r="B6527" s="4" t="s">
        <v>6941</v>
      </c>
    </row>
    <row r="6528" spans="2:2">
      <c r="B6528" s="4" t="s">
        <v>6942</v>
      </c>
    </row>
    <row r="6529" spans="2:2">
      <c r="B6529" s="4" t="s">
        <v>6943</v>
      </c>
    </row>
    <row r="6530" spans="2:2">
      <c r="B6530" s="4" t="s">
        <v>6944</v>
      </c>
    </row>
    <row r="6531" spans="2:2">
      <c r="B6531" s="4" t="s">
        <v>6945</v>
      </c>
    </row>
    <row r="6532" spans="2:2">
      <c r="B6532" s="4" t="s">
        <v>6946</v>
      </c>
    </row>
    <row r="6533" spans="2:2">
      <c r="B6533" s="4" t="s">
        <v>6947</v>
      </c>
    </row>
    <row r="6534" spans="2:2">
      <c r="B6534" s="4" t="s">
        <v>6948</v>
      </c>
    </row>
    <row r="6535" spans="2:2">
      <c r="B6535" s="4" t="s">
        <v>6949</v>
      </c>
    </row>
    <row r="6536" spans="2:2">
      <c r="B6536" s="4" t="s">
        <v>6950</v>
      </c>
    </row>
    <row r="6537" spans="2:2">
      <c r="B6537" s="4" t="s">
        <v>6951</v>
      </c>
    </row>
    <row r="6538" spans="2:2">
      <c r="B6538" s="4" t="s">
        <v>6952</v>
      </c>
    </row>
    <row r="6539" spans="2:2">
      <c r="B6539" s="4" t="s">
        <v>6953</v>
      </c>
    </row>
    <row r="6540" spans="2:2">
      <c r="B6540" s="4" t="s">
        <v>6954</v>
      </c>
    </row>
    <row r="6541" spans="2:2">
      <c r="B6541" s="4" t="s">
        <v>6955</v>
      </c>
    </row>
    <row r="6542" spans="2:2">
      <c r="B6542" s="4" t="s">
        <v>6956</v>
      </c>
    </row>
    <row r="6543" spans="2:2">
      <c r="B6543" s="4" t="s">
        <v>6957</v>
      </c>
    </row>
    <row r="6544" spans="2:2">
      <c r="B6544" s="4" t="s">
        <v>6958</v>
      </c>
    </row>
    <row r="6545" spans="2:2">
      <c r="B6545" s="4" t="s">
        <v>6959</v>
      </c>
    </row>
    <row r="6546" spans="2:2">
      <c r="B6546" s="4" t="s">
        <v>6960</v>
      </c>
    </row>
    <row r="6547" spans="2:2">
      <c r="B6547" s="4" t="s">
        <v>6961</v>
      </c>
    </row>
    <row r="6548" spans="2:2">
      <c r="B6548" s="4" t="s">
        <v>6962</v>
      </c>
    </row>
    <row r="6549" spans="2:2">
      <c r="B6549" s="4" t="s">
        <v>6963</v>
      </c>
    </row>
    <row r="6550" spans="2:2">
      <c r="B6550" s="4" t="s">
        <v>6964</v>
      </c>
    </row>
    <row r="6551" spans="2:2">
      <c r="B6551" s="4" t="s">
        <v>6965</v>
      </c>
    </row>
    <row r="6552" spans="2:2">
      <c r="B6552" s="4" t="s">
        <v>6966</v>
      </c>
    </row>
    <row r="6553" spans="2:2">
      <c r="B6553" s="4" t="s">
        <v>6967</v>
      </c>
    </row>
    <row r="6554" spans="2:2">
      <c r="B6554" s="4" t="s">
        <v>6968</v>
      </c>
    </row>
    <row r="6555" spans="2:2">
      <c r="B6555" s="4" t="s">
        <v>6969</v>
      </c>
    </row>
    <row r="6556" spans="2:2">
      <c r="B6556" s="4" t="s">
        <v>6970</v>
      </c>
    </row>
    <row r="6557" spans="2:2">
      <c r="B6557" s="4" t="s">
        <v>6971</v>
      </c>
    </row>
    <row r="6558" spans="2:2">
      <c r="B6558" s="4" t="s">
        <v>6972</v>
      </c>
    </row>
    <row r="6559" spans="2:2">
      <c r="B6559" s="4" t="s">
        <v>6973</v>
      </c>
    </row>
    <row r="6560" spans="2:2">
      <c r="B6560" s="4" t="s">
        <v>6974</v>
      </c>
    </row>
    <row r="6561" spans="2:2">
      <c r="B6561" s="4" t="s">
        <v>6975</v>
      </c>
    </row>
    <row r="6562" spans="2:2">
      <c r="B6562" s="4" t="s">
        <v>6976</v>
      </c>
    </row>
    <row r="6563" spans="2:2">
      <c r="B6563" s="4" t="s">
        <v>6977</v>
      </c>
    </row>
    <row r="6564" spans="2:2">
      <c r="B6564" s="4" t="s">
        <v>6978</v>
      </c>
    </row>
    <row r="6565" spans="2:2">
      <c r="B6565" s="4" t="s">
        <v>6979</v>
      </c>
    </row>
    <row r="6566" spans="2:2">
      <c r="B6566" s="4" t="s">
        <v>6980</v>
      </c>
    </row>
    <row r="6567" spans="2:2">
      <c r="B6567" s="4" t="s">
        <v>6981</v>
      </c>
    </row>
    <row r="6568" spans="2:2">
      <c r="B6568" s="4" t="s">
        <v>6982</v>
      </c>
    </row>
    <row r="6569" spans="2:2">
      <c r="B6569" s="4" t="s">
        <v>6983</v>
      </c>
    </row>
    <row r="6570" spans="2:2">
      <c r="B6570" s="4" t="s">
        <v>6984</v>
      </c>
    </row>
    <row r="6571" spans="2:2">
      <c r="B6571" s="4" t="s">
        <v>6985</v>
      </c>
    </row>
    <row r="6572" spans="2:2">
      <c r="B6572" s="4" t="s">
        <v>6986</v>
      </c>
    </row>
    <row r="6573" spans="2:2">
      <c r="B6573" s="4" t="s">
        <v>6987</v>
      </c>
    </row>
    <row r="6574" spans="2:2">
      <c r="B6574" s="4" t="s">
        <v>6988</v>
      </c>
    </row>
    <row r="6575" spans="2:2">
      <c r="B6575" s="4" t="s">
        <v>6989</v>
      </c>
    </row>
    <row r="6576" spans="2:2">
      <c r="B6576" s="4" t="s">
        <v>6990</v>
      </c>
    </row>
    <row r="6577" spans="2:2">
      <c r="B6577" s="4" t="s">
        <v>6991</v>
      </c>
    </row>
    <row r="6578" spans="2:2">
      <c r="B6578" s="4" t="s">
        <v>6992</v>
      </c>
    </row>
    <row r="6579" spans="2:2">
      <c r="B6579" s="4" t="s">
        <v>6993</v>
      </c>
    </row>
    <row r="6580" spans="2:2">
      <c r="B6580" s="4" t="s">
        <v>6994</v>
      </c>
    </row>
    <row r="6581" spans="2:2">
      <c r="B6581" s="4" t="s">
        <v>6995</v>
      </c>
    </row>
    <row r="6582" spans="2:2">
      <c r="B6582" s="4" t="s">
        <v>6996</v>
      </c>
    </row>
    <row r="6583" spans="2:2">
      <c r="B6583" s="4" t="s">
        <v>6997</v>
      </c>
    </row>
    <row r="6584" spans="2:2">
      <c r="B6584" s="4" t="s">
        <v>6998</v>
      </c>
    </row>
    <row r="6585" spans="2:2">
      <c r="B6585" s="4" t="s">
        <v>6999</v>
      </c>
    </row>
    <row r="6586" spans="2:2">
      <c r="B6586" s="4" t="s">
        <v>7000</v>
      </c>
    </row>
    <row r="6587" spans="2:2">
      <c r="B6587" s="4" t="s">
        <v>7001</v>
      </c>
    </row>
    <row r="6588" spans="2:2">
      <c r="B6588" s="4" t="s">
        <v>7002</v>
      </c>
    </row>
    <row r="6589" spans="2:2">
      <c r="B6589" s="4" t="s">
        <v>7003</v>
      </c>
    </row>
    <row r="6590" spans="2:2">
      <c r="B6590" s="4" t="s">
        <v>7004</v>
      </c>
    </row>
    <row r="6591" spans="2:2">
      <c r="B6591" s="4" t="s">
        <v>7005</v>
      </c>
    </row>
    <row r="6592" spans="2:2">
      <c r="B6592" s="4" t="s">
        <v>7006</v>
      </c>
    </row>
    <row r="6593" spans="2:2">
      <c r="B6593" s="4" t="s">
        <v>7007</v>
      </c>
    </row>
    <row r="6594" spans="2:2">
      <c r="B6594" s="4" t="s">
        <v>7008</v>
      </c>
    </row>
    <row r="6595" spans="2:2">
      <c r="B6595" s="4" t="s">
        <v>7009</v>
      </c>
    </row>
    <row r="6596" spans="2:2">
      <c r="B6596" s="4" t="s">
        <v>7010</v>
      </c>
    </row>
    <row r="6597" spans="2:2">
      <c r="B6597" s="4" t="s">
        <v>7011</v>
      </c>
    </row>
    <row r="6598" spans="2:2">
      <c r="B6598" s="4" t="s">
        <v>7012</v>
      </c>
    </row>
    <row r="6599" spans="2:2">
      <c r="B6599" s="4" t="s">
        <v>7013</v>
      </c>
    </row>
    <row r="6600" spans="2:2">
      <c r="B6600" s="4" t="s">
        <v>7014</v>
      </c>
    </row>
    <row r="6601" spans="2:2">
      <c r="B6601" s="4" t="s">
        <v>7015</v>
      </c>
    </row>
    <row r="6602" spans="2:2">
      <c r="B6602" s="4" t="s">
        <v>7016</v>
      </c>
    </row>
    <row r="6603" spans="2:2">
      <c r="B6603" s="4" t="s">
        <v>7017</v>
      </c>
    </row>
    <row r="6604" spans="2:2">
      <c r="B6604" s="4" t="s">
        <v>7018</v>
      </c>
    </row>
    <row r="6605" spans="2:2">
      <c r="B6605" s="4" t="s">
        <v>7019</v>
      </c>
    </row>
    <row r="6606" spans="2:2">
      <c r="B6606" s="4" t="s">
        <v>7020</v>
      </c>
    </row>
    <row r="6607" spans="2:2">
      <c r="B6607" s="4" t="s">
        <v>7021</v>
      </c>
    </row>
    <row r="6608" spans="2:2">
      <c r="B6608" s="4" t="s">
        <v>7022</v>
      </c>
    </row>
    <row r="6609" spans="2:2">
      <c r="B6609" s="4" t="s">
        <v>7023</v>
      </c>
    </row>
    <row r="6610" spans="2:2">
      <c r="B6610" s="4" t="s">
        <v>7024</v>
      </c>
    </row>
    <row r="6611" spans="2:2">
      <c r="B6611" s="4" t="s">
        <v>7025</v>
      </c>
    </row>
    <row r="6612" spans="2:2">
      <c r="B6612" s="4" t="s">
        <v>7026</v>
      </c>
    </row>
    <row r="6613" spans="2:2">
      <c r="B6613" s="4" t="s">
        <v>7027</v>
      </c>
    </row>
    <row r="6614" spans="2:2">
      <c r="B6614" s="4" t="s">
        <v>7028</v>
      </c>
    </row>
    <row r="6615" spans="2:2">
      <c r="B6615" s="4" t="s">
        <v>7029</v>
      </c>
    </row>
    <row r="6616" spans="2:2">
      <c r="B6616" s="4" t="s">
        <v>7030</v>
      </c>
    </row>
    <row r="6617" spans="2:2">
      <c r="B6617" s="4" t="s">
        <v>7031</v>
      </c>
    </row>
    <row r="6618" spans="2:2">
      <c r="B6618" s="4" t="s">
        <v>7032</v>
      </c>
    </row>
    <row r="6619" spans="2:2">
      <c r="B6619" s="4" t="s">
        <v>7033</v>
      </c>
    </row>
    <row r="6620" spans="2:2">
      <c r="B6620" s="4" t="s">
        <v>7034</v>
      </c>
    </row>
    <row r="6621" spans="2:2">
      <c r="B6621" s="4" t="s">
        <v>7035</v>
      </c>
    </row>
    <row r="6622" spans="2:2">
      <c r="B6622" s="4" t="s">
        <v>7036</v>
      </c>
    </row>
    <row r="6623" spans="2:2">
      <c r="B6623" s="4" t="s">
        <v>7037</v>
      </c>
    </row>
    <row r="6624" spans="2:2">
      <c r="B6624" s="4" t="s">
        <v>7038</v>
      </c>
    </row>
    <row r="6625" spans="2:2">
      <c r="B6625" s="4" t="s">
        <v>7039</v>
      </c>
    </row>
    <row r="6626" spans="2:2">
      <c r="B6626" s="4" t="s">
        <v>7040</v>
      </c>
    </row>
    <row r="6627" spans="2:2">
      <c r="B6627" s="4" t="s">
        <v>7041</v>
      </c>
    </row>
    <row r="6628" spans="2:2">
      <c r="B6628" s="4" t="s">
        <v>7042</v>
      </c>
    </row>
    <row r="6629" spans="2:2">
      <c r="B6629" s="4" t="s">
        <v>7043</v>
      </c>
    </row>
    <row r="6630" spans="2:2">
      <c r="B6630" s="4" t="s">
        <v>7044</v>
      </c>
    </row>
    <row r="6631" spans="2:2">
      <c r="B6631" s="4" t="s">
        <v>7045</v>
      </c>
    </row>
    <row r="6632" spans="2:2">
      <c r="B6632" s="4" t="s">
        <v>7046</v>
      </c>
    </row>
    <row r="6633" spans="2:2">
      <c r="B6633" s="4" t="s">
        <v>7047</v>
      </c>
    </row>
    <row r="6634" spans="2:2">
      <c r="B6634" s="4" t="s">
        <v>7048</v>
      </c>
    </row>
    <row r="6635" spans="2:2">
      <c r="B6635" s="4" t="s">
        <v>7049</v>
      </c>
    </row>
    <row r="6636" spans="2:2">
      <c r="B6636" s="4" t="s">
        <v>7050</v>
      </c>
    </row>
    <row r="6637" spans="2:2">
      <c r="B6637" s="4" t="s">
        <v>7051</v>
      </c>
    </row>
    <row r="6638" spans="2:2">
      <c r="B6638" s="4" t="s">
        <v>7052</v>
      </c>
    </row>
    <row r="6639" spans="2:2">
      <c r="B6639" s="4" t="s">
        <v>7053</v>
      </c>
    </row>
    <row r="6640" spans="2:2">
      <c r="B6640" s="4" t="s">
        <v>7054</v>
      </c>
    </row>
    <row r="6641" spans="2:2">
      <c r="B6641" s="4" t="s">
        <v>7055</v>
      </c>
    </row>
    <row r="6642" spans="2:2">
      <c r="B6642" s="4" t="s">
        <v>7056</v>
      </c>
    </row>
    <row r="6643" spans="2:2">
      <c r="B6643" s="4" t="s">
        <v>7057</v>
      </c>
    </row>
    <row r="6644" spans="2:2">
      <c r="B6644" s="4" t="s">
        <v>7058</v>
      </c>
    </row>
    <row r="6645" spans="2:2">
      <c r="B6645" s="4" t="s">
        <v>7059</v>
      </c>
    </row>
    <row r="6646" spans="2:2">
      <c r="B6646" s="4" t="s">
        <v>7060</v>
      </c>
    </row>
    <row r="6647" spans="2:2">
      <c r="B6647" s="4" t="s">
        <v>7061</v>
      </c>
    </row>
    <row r="6648" spans="2:2">
      <c r="B6648" s="4" t="s">
        <v>7062</v>
      </c>
    </row>
    <row r="6649" spans="2:2">
      <c r="B6649" s="4" t="s">
        <v>7063</v>
      </c>
    </row>
    <row r="6650" spans="2:2">
      <c r="B6650" s="4" t="s">
        <v>7064</v>
      </c>
    </row>
    <row r="6651" spans="2:2">
      <c r="B6651" s="4" t="s">
        <v>7065</v>
      </c>
    </row>
    <row r="6652" spans="2:2">
      <c r="B6652" s="4" t="s">
        <v>7066</v>
      </c>
    </row>
    <row r="6653" spans="2:2">
      <c r="B6653" s="4" t="s">
        <v>7067</v>
      </c>
    </row>
    <row r="6654" spans="2:2">
      <c r="B6654" s="4" t="s">
        <v>7068</v>
      </c>
    </row>
    <row r="6655" spans="2:2">
      <c r="B6655" s="4" t="s">
        <v>7069</v>
      </c>
    </row>
    <row r="6656" spans="2:2">
      <c r="B6656" s="4" t="s">
        <v>7070</v>
      </c>
    </row>
    <row r="6657" spans="2:2">
      <c r="B6657" s="4" t="s">
        <v>7071</v>
      </c>
    </row>
    <row r="6658" spans="2:2">
      <c r="B6658" s="4" t="s">
        <v>7072</v>
      </c>
    </row>
    <row r="6659" spans="2:2">
      <c r="B6659" s="4" t="s">
        <v>7073</v>
      </c>
    </row>
    <row r="6660" spans="2:2">
      <c r="B6660" s="4" t="s">
        <v>7074</v>
      </c>
    </row>
    <row r="6661" spans="2:2">
      <c r="B6661" s="4" t="s">
        <v>7075</v>
      </c>
    </row>
    <row r="6662" spans="2:2">
      <c r="B6662" s="4" t="s">
        <v>7076</v>
      </c>
    </row>
    <row r="6663" spans="2:2">
      <c r="B6663" s="4" t="s">
        <v>7077</v>
      </c>
    </row>
    <row r="6664" spans="2:2">
      <c r="B6664" s="4" t="s">
        <v>7078</v>
      </c>
    </row>
    <row r="6665" spans="2:2">
      <c r="B6665" s="4" t="s">
        <v>7079</v>
      </c>
    </row>
    <row r="6666" spans="2:2">
      <c r="B6666" s="4" t="s">
        <v>7080</v>
      </c>
    </row>
    <row r="6667" spans="2:2">
      <c r="B6667" s="4" t="s">
        <v>7081</v>
      </c>
    </row>
    <row r="6668" spans="2:2">
      <c r="B6668" s="4" t="s">
        <v>7082</v>
      </c>
    </row>
    <row r="6669" spans="2:2">
      <c r="B6669" s="4" t="s">
        <v>7083</v>
      </c>
    </row>
    <row r="6670" spans="2:2">
      <c r="B6670" s="4" t="s">
        <v>7084</v>
      </c>
    </row>
    <row r="6671" spans="2:2">
      <c r="B6671" s="4" t="s">
        <v>7085</v>
      </c>
    </row>
    <row r="6672" spans="2:2">
      <c r="B6672" s="4" t="s">
        <v>7086</v>
      </c>
    </row>
    <row r="6673" spans="2:2">
      <c r="B6673" s="4" t="s">
        <v>7087</v>
      </c>
    </row>
    <row r="6674" spans="2:2">
      <c r="B6674" s="4" t="s">
        <v>7088</v>
      </c>
    </row>
    <row r="6675" spans="2:2">
      <c r="B6675" s="4" t="s">
        <v>7089</v>
      </c>
    </row>
    <row r="6676" spans="2:2">
      <c r="B6676" s="4" t="s">
        <v>7090</v>
      </c>
    </row>
    <row r="6677" spans="2:2">
      <c r="B6677" s="4" t="s">
        <v>7091</v>
      </c>
    </row>
    <row r="6678" spans="2:2">
      <c r="B6678" s="4" t="s">
        <v>7092</v>
      </c>
    </row>
    <row r="6679" spans="2:2">
      <c r="B6679" s="4" t="s">
        <v>7093</v>
      </c>
    </row>
    <row r="6680" spans="2:2">
      <c r="B6680" s="4" t="s">
        <v>7094</v>
      </c>
    </row>
    <row r="6681" spans="2:2">
      <c r="B6681" s="4" t="s">
        <v>7095</v>
      </c>
    </row>
    <row r="6682" spans="2:2">
      <c r="B6682" s="4" t="s">
        <v>7096</v>
      </c>
    </row>
    <row r="6683" spans="2:2">
      <c r="B6683" s="4" t="s">
        <v>7097</v>
      </c>
    </row>
    <row r="6684" spans="2:2">
      <c r="B6684" s="4" t="s">
        <v>7098</v>
      </c>
    </row>
    <row r="6685" spans="2:2">
      <c r="B6685" s="4" t="s">
        <v>7099</v>
      </c>
    </row>
    <row r="6686" spans="2:2">
      <c r="B6686" s="4" t="s">
        <v>7100</v>
      </c>
    </row>
    <row r="6687" spans="2:2">
      <c r="B6687" s="4" t="s">
        <v>7101</v>
      </c>
    </row>
    <row r="6688" spans="2:2">
      <c r="B6688" s="4" t="s">
        <v>7102</v>
      </c>
    </row>
    <row r="6689" spans="2:2">
      <c r="B6689" s="4" t="s">
        <v>7103</v>
      </c>
    </row>
    <row r="6690" spans="2:2">
      <c r="B6690" s="4" t="s">
        <v>7104</v>
      </c>
    </row>
    <row r="6691" spans="2:2">
      <c r="B6691" s="4" t="s">
        <v>7105</v>
      </c>
    </row>
    <row r="6692" spans="2:2">
      <c r="B6692" s="4" t="s">
        <v>7106</v>
      </c>
    </row>
    <row r="6693" spans="2:2">
      <c r="B6693" s="4" t="s">
        <v>7107</v>
      </c>
    </row>
    <row r="6694" spans="2:2">
      <c r="B6694" s="4" t="s">
        <v>7108</v>
      </c>
    </row>
    <row r="6695" spans="2:2">
      <c r="B6695" s="4" t="s">
        <v>7109</v>
      </c>
    </row>
    <row r="6696" spans="2:2">
      <c r="B6696" s="4" t="s">
        <v>7110</v>
      </c>
    </row>
    <row r="6697" spans="2:2">
      <c r="B6697" s="4" t="s">
        <v>7111</v>
      </c>
    </row>
    <row r="6698" spans="2:2">
      <c r="B6698" s="4" t="s">
        <v>7112</v>
      </c>
    </row>
    <row r="6699" spans="2:2">
      <c r="B6699" s="4" t="s">
        <v>7113</v>
      </c>
    </row>
    <row r="6700" spans="2:2">
      <c r="B6700" s="4" t="s">
        <v>7114</v>
      </c>
    </row>
    <row r="6701" spans="2:2">
      <c r="B6701" s="4" t="s">
        <v>7115</v>
      </c>
    </row>
    <row r="6702" spans="2:2">
      <c r="B6702" s="4" t="s">
        <v>7116</v>
      </c>
    </row>
    <row r="6703" spans="2:2">
      <c r="B6703" s="4" t="s">
        <v>7117</v>
      </c>
    </row>
    <row r="6704" spans="2:2">
      <c r="B6704" s="4" t="s">
        <v>7118</v>
      </c>
    </row>
    <row r="6705" spans="2:2">
      <c r="B6705" s="4" t="s">
        <v>7119</v>
      </c>
    </row>
    <row r="6706" spans="2:2">
      <c r="B6706" s="4" t="s">
        <v>7120</v>
      </c>
    </row>
    <row r="6707" spans="2:2">
      <c r="B6707" s="4" t="s">
        <v>7121</v>
      </c>
    </row>
    <row r="6708" spans="2:2">
      <c r="B6708" s="4" t="s">
        <v>7122</v>
      </c>
    </row>
    <row r="6709" spans="2:2">
      <c r="B6709" s="4" t="s">
        <v>7123</v>
      </c>
    </row>
    <row r="6710" spans="2:2">
      <c r="B6710" s="4" t="s">
        <v>7124</v>
      </c>
    </row>
    <row r="6711" spans="2:2">
      <c r="B6711" s="4" t="s">
        <v>7125</v>
      </c>
    </row>
    <row r="6712" spans="2:2">
      <c r="B6712" s="4" t="s">
        <v>7126</v>
      </c>
    </row>
    <row r="6713" spans="2:2">
      <c r="B6713" s="4" t="s">
        <v>7127</v>
      </c>
    </row>
    <row r="6714" spans="2:2">
      <c r="B6714" s="4" t="s">
        <v>7128</v>
      </c>
    </row>
    <row r="6715" spans="2:2">
      <c r="B6715" s="4" t="s">
        <v>7129</v>
      </c>
    </row>
    <row r="6716" spans="2:2">
      <c r="B6716" s="4" t="s">
        <v>7130</v>
      </c>
    </row>
    <row r="6717" spans="2:2">
      <c r="B6717" s="4" t="s">
        <v>7131</v>
      </c>
    </row>
    <row r="6718" spans="2:2">
      <c r="B6718" s="4" t="s">
        <v>7132</v>
      </c>
    </row>
    <row r="6719" spans="2:2">
      <c r="B6719" s="4" t="s">
        <v>7133</v>
      </c>
    </row>
    <row r="6720" spans="2:2">
      <c r="B6720" s="4" t="s">
        <v>7134</v>
      </c>
    </row>
    <row r="6721" spans="2:2">
      <c r="B6721" s="4" t="s">
        <v>7135</v>
      </c>
    </row>
    <row r="6722" spans="2:2">
      <c r="B6722" s="4" t="s">
        <v>7136</v>
      </c>
    </row>
    <row r="6723" spans="2:2">
      <c r="B6723" s="4" t="s">
        <v>7137</v>
      </c>
    </row>
    <row r="6724" spans="2:2">
      <c r="B6724" s="4" t="s">
        <v>7138</v>
      </c>
    </row>
    <row r="6725" spans="2:2">
      <c r="B6725" s="4" t="s">
        <v>7139</v>
      </c>
    </row>
    <row r="6726" spans="2:2">
      <c r="B6726" s="4" t="s">
        <v>7140</v>
      </c>
    </row>
    <row r="6727" spans="2:2">
      <c r="B6727" s="4" t="s">
        <v>7141</v>
      </c>
    </row>
    <row r="6728" spans="2:2">
      <c r="B6728" s="4" t="s">
        <v>7142</v>
      </c>
    </row>
    <row r="6729" spans="2:2">
      <c r="B6729" s="4" t="s">
        <v>7143</v>
      </c>
    </row>
    <row r="6730" spans="2:2">
      <c r="B6730" s="4" t="s">
        <v>7144</v>
      </c>
    </row>
    <row r="6731" spans="2:2">
      <c r="B6731" s="4" t="s">
        <v>7145</v>
      </c>
    </row>
    <row r="6732" spans="2:2">
      <c r="B6732" s="4" t="s">
        <v>7146</v>
      </c>
    </row>
    <row r="6733" spans="2:2">
      <c r="B6733" s="4" t="s">
        <v>7147</v>
      </c>
    </row>
    <row r="6734" spans="2:2">
      <c r="B6734" s="4" t="s">
        <v>7148</v>
      </c>
    </row>
    <row r="6735" spans="2:2">
      <c r="B6735" s="4" t="s">
        <v>7149</v>
      </c>
    </row>
    <row r="6736" spans="2:2">
      <c r="B6736" s="4" t="s">
        <v>7150</v>
      </c>
    </row>
    <row r="6737" spans="2:2">
      <c r="B6737" s="4" t="s">
        <v>7151</v>
      </c>
    </row>
    <row r="6738" spans="2:2">
      <c r="B6738" s="4" t="s">
        <v>7152</v>
      </c>
    </row>
    <row r="6739" spans="2:2">
      <c r="B6739" s="4" t="s">
        <v>7153</v>
      </c>
    </row>
    <row r="6740" spans="2:2">
      <c r="B6740" s="4" t="s">
        <v>7154</v>
      </c>
    </row>
    <row r="6741" spans="2:2">
      <c r="B6741" s="4" t="s">
        <v>7155</v>
      </c>
    </row>
    <row r="6742" spans="2:2">
      <c r="B6742" s="4" t="s">
        <v>7156</v>
      </c>
    </row>
    <row r="6743" spans="2:2">
      <c r="B6743" s="4" t="s">
        <v>7157</v>
      </c>
    </row>
    <row r="6744" spans="2:2">
      <c r="B6744" s="4" t="s">
        <v>7158</v>
      </c>
    </row>
    <row r="6745" spans="2:2">
      <c r="B6745" s="4" t="s">
        <v>7159</v>
      </c>
    </row>
    <row r="6746" spans="2:2">
      <c r="B6746" s="4" t="s">
        <v>7160</v>
      </c>
    </row>
    <row r="6747" spans="2:2">
      <c r="B6747" s="4" t="s">
        <v>7161</v>
      </c>
    </row>
    <row r="6748" spans="2:2">
      <c r="B6748" s="4" t="s">
        <v>7162</v>
      </c>
    </row>
    <row r="6749" spans="2:2">
      <c r="B6749" s="4" t="s">
        <v>7163</v>
      </c>
    </row>
    <row r="6750" spans="2:2">
      <c r="B6750" s="4" t="s">
        <v>7164</v>
      </c>
    </row>
    <row r="6751" spans="2:2">
      <c r="B6751" s="4" t="s">
        <v>7165</v>
      </c>
    </row>
    <row r="6752" spans="2:2">
      <c r="B6752" s="4" t="s">
        <v>7166</v>
      </c>
    </row>
    <row r="6753" spans="2:2">
      <c r="B6753" s="4" t="s">
        <v>7167</v>
      </c>
    </row>
    <row r="6754" spans="2:2">
      <c r="B6754" s="4" t="s">
        <v>7168</v>
      </c>
    </row>
    <row r="6755" spans="2:2">
      <c r="B6755" s="4" t="s">
        <v>7169</v>
      </c>
    </row>
    <row r="6756" spans="2:2">
      <c r="B6756" s="4" t="s">
        <v>7170</v>
      </c>
    </row>
    <row r="6757" spans="2:2">
      <c r="B6757" s="4" t="s">
        <v>7171</v>
      </c>
    </row>
    <row r="6758" spans="2:2">
      <c r="B6758" s="4" t="s">
        <v>7172</v>
      </c>
    </row>
    <row r="6759" spans="2:2">
      <c r="B6759" s="4" t="s">
        <v>7173</v>
      </c>
    </row>
    <row r="6760" spans="2:2">
      <c r="B6760" s="4" t="s">
        <v>7174</v>
      </c>
    </row>
    <row r="6761" spans="2:2">
      <c r="B6761" s="4" t="s">
        <v>7175</v>
      </c>
    </row>
    <row r="6762" spans="2:2">
      <c r="B6762" s="4" t="s">
        <v>7176</v>
      </c>
    </row>
    <row r="6763" spans="2:2">
      <c r="B6763" s="4" t="s">
        <v>7177</v>
      </c>
    </row>
    <row r="6764" spans="2:2">
      <c r="B6764" s="4" t="s">
        <v>7178</v>
      </c>
    </row>
    <row r="6765" spans="2:2">
      <c r="B6765" s="4" t="s">
        <v>7179</v>
      </c>
    </row>
    <row r="6766" spans="2:2">
      <c r="B6766" s="4" t="s">
        <v>7180</v>
      </c>
    </row>
    <row r="6767" spans="2:2">
      <c r="B6767" s="4" t="s">
        <v>7181</v>
      </c>
    </row>
    <row r="6768" spans="2:2">
      <c r="B6768" s="4" t="s">
        <v>7182</v>
      </c>
    </row>
    <row r="6769" spans="2:2">
      <c r="B6769" s="4" t="s">
        <v>7183</v>
      </c>
    </row>
    <row r="6770" spans="2:2">
      <c r="B6770" s="4" t="s">
        <v>7184</v>
      </c>
    </row>
    <row r="6771" spans="2:2">
      <c r="B6771" s="4" t="s">
        <v>7185</v>
      </c>
    </row>
    <row r="6772" spans="2:2">
      <c r="B6772" s="4" t="s">
        <v>7186</v>
      </c>
    </row>
    <row r="6773" spans="2:2">
      <c r="B6773" s="4" t="s">
        <v>7187</v>
      </c>
    </row>
    <row r="6774" spans="2:2">
      <c r="B6774" s="4" t="s">
        <v>7188</v>
      </c>
    </row>
    <row r="6775" spans="2:2">
      <c r="B6775" s="4" t="s">
        <v>7189</v>
      </c>
    </row>
    <row r="6776" spans="2:2">
      <c r="B6776" s="4" t="s">
        <v>7190</v>
      </c>
    </row>
    <row r="6777" spans="2:2">
      <c r="B6777" s="4" t="s">
        <v>7191</v>
      </c>
    </row>
    <row r="6778" spans="2:2">
      <c r="B6778" s="4" t="s">
        <v>7192</v>
      </c>
    </row>
    <row r="6779" spans="2:2">
      <c r="B6779" s="4" t="s">
        <v>7193</v>
      </c>
    </row>
    <row r="6780" spans="2:2">
      <c r="B6780" s="4" t="s">
        <v>7194</v>
      </c>
    </row>
    <row r="6781" spans="2:2">
      <c r="B6781" s="4" t="s">
        <v>7195</v>
      </c>
    </row>
    <row r="6782" spans="2:2">
      <c r="B6782" s="4" t="s">
        <v>7196</v>
      </c>
    </row>
    <row r="6783" spans="2:2">
      <c r="B6783" s="4" t="s">
        <v>7197</v>
      </c>
    </row>
    <row r="6784" spans="2:2">
      <c r="B6784" s="4" t="s">
        <v>7198</v>
      </c>
    </row>
    <row r="6785" spans="2:2">
      <c r="B6785" s="4" t="s">
        <v>7199</v>
      </c>
    </row>
    <row r="6786" spans="2:2">
      <c r="B6786" s="4" t="s">
        <v>7200</v>
      </c>
    </row>
    <row r="6787" spans="2:2">
      <c r="B6787" s="4" t="s">
        <v>7201</v>
      </c>
    </row>
    <row r="6788" spans="2:2">
      <c r="B6788" s="4" t="s">
        <v>7202</v>
      </c>
    </row>
    <row r="6789" spans="2:2">
      <c r="B6789" s="4" t="s">
        <v>7203</v>
      </c>
    </row>
    <row r="6790" spans="2:2">
      <c r="B6790" s="4" t="s">
        <v>7204</v>
      </c>
    </row>
    <row r="6791" spans="2:2">
      <c r="B6791" s="4" t="s">
        <v>7205</v>
      </c>
    </row>
    <row r="6792" spans="2:2">
      <c r="B6792" s="4" t="s">
        <v>7206</v>
      </c>
    </row>
    <row r="6793" spans="2:2">
      <c r="B6793" s="4" t="s">
        <v>7207</v>
      </c>
    </row>
    <row r="6794" spans="2:2">
      <c r="B6794" s="4" t="s">
        <v>7208</v>
      </c>
    </row>
    <row r="6795" spans="2:2">
      <c r="B6795" s="4" t="s">
        <v>7209</v>
      </c>
    </row>
    <row r="6796" spans="2:2">
      <c r="B6796" s="4" t="s">
        <v>7210</v>
      </c>
    </row>
    <row r="6797" spans="2:2">
      <c r="B6797" s="4" t="s">
        <v>7211</v>
      </c>
    </row>
    <row r="6798" spans="2:2">
      <c r="B6798" s="4" t="s">
        <v>7212</v>
      </c>
    </row>
    <row r="6799" spans="2:2">
      <c r="B6799" s="4" t="s">
        <v>7213</v>
      </c>
    </row>
    <row r="6800" spans="2:2">
      <c r="B6800" s="4" t="s">
        <v>7214</v>
      </c>
    </row>
    <row r="6801" spans="2:2">
      <c r="B6801" s="4" t="s">
        <v>7215</v>
      </c>
    </row>
    <row r="6802" spans="2:2">
      <c r="B6802" s="4" t="s">
        <v>7216</v>
      </c>
    </row>
    <row r="6803" spans="2:2">
      <c r="B6803" s="4" t="s">
        <v>7217</v>
      </c>
    </row>
    <row r="6804" spans="2:2">
      <c r="B6804" s="4" t="s">
        <v>7218</v>
      </c>
    </row>
    <row r="6805" spans="2:2">
      <c r="B6805" s="4" t="s">
        <v>7219</v>
      </c>
    </row>
    <row r="6806" spans="2:2">
      <c r="B6806" s="4" t="s">
        <v>7220</v>
      </c>
    </row>
    <row r="6807" spans="2:2">
      <c r="B6807" s="4" t="s">
        <v>7221</v>
      </c>
    </row>
    <row r="6808" spans="2:2">
      <c r="B6808" s="4" t="s">
        <v>7222</v>
      </c>
    </row>
    <row r="6809" spans="2:2">
      <c r="B6809" s="4" t="s">
        <v>7223</v>
      </c>
    </row>
    <row r="6810" spans="2:2">
      <c r="B6810" s="4" t="s">
        <v>7224</v>
      </c>
    </row>
    <row r="6811" spans="2:2">
      <c r="B6811" s="4" t="s">
        <v>7225</v>
      </c>
    </row>
    <row r="6812" spans="2:2">
      <c r="B6812" s="4" t="s">
        <v>7226</v>
      </c>
    </row>
    <row r="6813" spans="2:2">
      <c r="B6813" s="4" t="s">
        <v>7227</v>
      </c>
    </row>
    <row r="6814" spans="2:2">
      <c r="B6814" s="4" t="s">
        <v>7228</v>
      </c>
    </row>
    <row r="6815" spans="2:2">
      <c r="B6815" s="4" t="s">
        <v>7229</v>
      </c>
    </row>
    <row r="6816" spans="2:2">
      <c r="B6816" s="4" t="s">
        <v>7230</v>
      </c>
    </row>
    <row r="6817" spans="2:2">
      <c r="B6817" s="4" t="s">
        <v>7231</v>
      </c>
    </row>
    <row r="6818" spans="2:2">
      <c r="B6818" s="4" t="s">
        <v>7232</v>
      </c>
    </row>
    <row r="6819" spans="2:2">
      <c r="B6819" s="4" t="s">
        <v>7233</v>
      </c>
    </row>
    <row r="6820" spans="2:2">
      <c r="B6820" s="4" t="s">
        <v>7234</v>
      </c>
    </row>
    <row r="6821" spans="2:2">
      <c r="B6821" s="4" t="s">
        <v>7235</v>
      </c>
    </row>
    <row r="6822" spans="2:2">
      <c r="B6822" s="4" t="s">
        <v>7236</v>
      </c>
    </row>
    <row r="6823" spans="2:2">
      <c r="B6823" s="4" t="s">
        <v>7237</v>
      </c>
    </row>
    <row r="6824" spans="2:2">
      <c r="B6824" s="4" t="s">
        <v>7238</v>
      </c>
    </row>
    <row r="6825" spans="2:2">
      <c r="B6825" s="4" t="s">
        <v>7239</v>
      </c>
    </row>
    <row r="6826" spans="2:2">
      <c r="B6826" s="4" t="s">
        <v>7240</v>
      </c>
    </row>
    <row r="6827" spans="2:2">
      <c r="B6827" s="4" t="s">
        <v>7241</v>
      </c>
    </row>
    <row r="6828" spans="2:2">
      <c r="B6828" s="4" t="s">
        <v>7242</v>
      </c>
    </row>
    <row r="6829" spans="2:2">
      <c r="B6829" s="4" t="s">
        <v>7243</v>
      </c>
    </row>
    <row r="6830" spans="2:2">
      <c r="B6830" s="4" t="s">
        <v>7244</v>
      </c>
    </row>
    <row r="6831" spans="2:2">
      <c r="B6831" s="4" t="s">
        <v>7245</v>
      </c>
    </row>
    <row r="6832" spans="2:2">
      <c r="B6832" s="4" t="s">
        <v>7246</v>
      </c>
    </row>
    <row r="6833" spans="2:2">
      <c r="B6833" s="4" t="s">
        <v>7247</v>
      </c>
    </row>
    <row r="6834" spans="2:2">
      <c r="B6834" s="4" t="s">
        <v>7248</v>
      </c>
    </row>
    <row r="6835" spans="2:2">
      <c r="B6835" s="4" t="s">
        <v>7249</v>
      </c>
    </row>
    <row r="6836" spans="2:2">
      <c r="B6836" s="4" t="s">
        <v>7250</v>
      </c>
    </row>
    <row r="6837" spans="2:2">
      <c r="B6837" s="4" t="s">
        <v>7251</v>
      </c>
    </row>
    <row r="6838" spans="2:2">
      <c r="B6838" s="4" t="s">
        <v>7252</v>
      </c>
    </row>
    <row r="6839" spans="2:2">
      <c r="B6839" s="4" t="s">
        <v>7253</v>
      </c>
    </row>
    <row r="6840" spans="2:2">
      <c r="B6840" s="4" t="s">
        <v>7254</v>
      </c>
    </row>
    <row r="6841" spans="2:2">
      <c r="B6841" s="4" t="s">
        <v>7255</v>
      </c>
    </row>
    <row r="6842" spans="2:2">
      <c r="B6842" s="4" t="s">
        <v>7256</v>
      </c>
    </row>
    <row r="6843" spans="2:2">
      <c r="B6843" s="4" t="s">
        <v>7257</v>
      </c>
    </row>
    <row r="6844" spans="2:2">
      <c r="B6844" s="4" t="s">
        <v>7258</v>
      </c>
    </row>
    <row r="6845" spans="2:2">
      <c r="B6845" s="4" t="s">
        <v>7259</v>
      </c>
    </row>
    <row r="6846" spans="2:2">
      <c r="B6846" s="4" t="s">
        <v>7260</v>
      </c>
    </row>
    <row r="6847" spans="2:2">
      <c r="B6847" s="4" t="s">
        <v>7261</v>
      </c>
    </row>
    <row r="6848" spans="2:2">
      <c r="B6848" s="4" t="s">
        <v>7262</v>
      </c>
    </row>
    <row r="6849" spans="2:2">
      <c r="B6849" s="4" t="s">
        <v>7263</v>
      </c>
    </row>
    <row r="6850" spans="2:2">
      <c r="B6850" s="4" t="s">
        <v>7264</v>
      </c>
    </row>
    <row r="6851" spans="2:2">
      <c r="B6851" s="4" t="s">
        <v>7265</v>
      </c>
    </row>
    <row r="6852" spans="2:2">
      <c r="B6852" s="4" t="s">
        <v>7266</v>
      </c>
    </row>
    <row r="6853" spans="2:2">
      <c r="B6853" s="4" t="s">
        <v>7267</v>
      </c>
    </row>
    <row r="6854" spans="2:2">
      <c r="B6854" s="4" t="s">
        <v>7268</v>
      </c>
    </row>
    <row r="6855" spans="2:2">
      <c r="B6855" s="4" t="s">
        <v>7269</v>
      </c>
    </row>
    <row r="6856" spans="2:2">
      <c r="B6856" s="4" t="s">
        <v>7270</v>
      </c>
    </row>
    <row r="6857" spans="2:2">
      <c r="B6857" s="4" t="s">
        <v>7271</v>
      </c>
    </row>
    <row r="6858" spans="2:2">
      <c r="B6858" s="4" t="s">
        <v>7272</v>
      </c>
    </row>
    <row r="6859" spans="2:2">
      <c r="B6859" s="4" t="s">
        <v>7273</v>
      </c>
    </row>
    <row r="6860" spans="2:2">
      <c r="B6860" s="4" t="s">
        <v>7274</v>
      </c>
    </row>
    <row r="6861" spans="2:2">
      <c r="B6861" s="4" t="s">
        <v>7275</v>
      </c>
    </row>
    <row r="6862" spans="2:2">
      <c r="B6862" s="4" t="s">
        <v>7276</v>
      </c>
    </row>
    <row r="6863" spans="2:2">
      <c r="B6863" s="4" t="s">
        <v>7277</v>
      </c>
    </row>
    <row r="6864" spans="2:2">
      <c r="B6864" s="4" t="s">
        <v>7278</v>
      </c>
    </row>
    <row r="6865" spans="2:2">
      <c r="B6865" s="4" t="s">
        <v>7279</v>
      </c>
    </row>
    <row r="6866" spans="2:2">
      <c r="B6866" s="4" t="s">
        <v>7280</v>
      </c>
    </row>
    <row r="6867" spans="2:2">
      <c r="B6867" s="4" t="s">
        <v>7281</v>
      </c>
    </row>
    <row r="6868" spans="2:2">
      <c r="B6868" s="4" t="s">
        <v>7282</v>
      </c>
    </row>
    <row r="6869" spans="2:2">
      <c r="B6869" s="4" t="s">
        <v>7283</v>
      </c>
    </row>
    <row r="6870" spans="2:2">
      <c r="B6870" s="4" t="s">
        <v>7284</v>
      </c>
    </row>
    <row r="6871" spans="2:2">
      <c r="B6871" s="4" t="s">
        <v>7285</v>
      </c>
    </row>
    <row r="6872" spans="2:2">
      <c r="B6872" s="4" t="s">
        <v>7286</v>
      </c>
    </row>
    <row r="6873" spans="2:2">
      <c r="B6873" s="4" t="s">
        <v>7287</v>
      </c>
    </row>
    <row r="6874" spans="2:2">
      <c r="B6874" s="4" t="s">
        <v>7288</v>
      </c>
    </row>
    <row r="6875" spans="2:2">
      <c r="B6875" s="4" t="s">
        <v>7289</v>
      </c>
    </row>
    <row r="6876" spans="2:2">
      <c r="B6876" s="4" t="s">
        <v>7290</v>
      </c>
    </row>
    <row r="6877" spans="2:2">
      <c r="B6877" s="4" t="s">
        <v>7291</v>
      </c>
    </row>
    <row r="6878" spans="2:2">
      <c r="B6878" s="4" t="s">
        <v>7292</v>
      </c>
    </row>
    <row r="6879" spans="2:2">
      <c r="B6879" s="4" t="s">
        <v>7293</v>
      </c>
    </row>
    <row r="6880" spans="2:2">
      <c r="B6880" s="4" t="s">
        <v>7294</v>
      </c>
    </row>
    <row r="6881" spans="2:2">
      <c r="B6881" s="4" t="s">
        <v>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2018-12-07T20:25:06Z</dcterms:modified>
  <cp:category/>
</cp:coreProperties>
</file>