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  <sheet name="MediaSet" sheetId="10" state="visible" r:id="rId10"/>
    <sheet name="MediaFi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datasetName</t>
        </is>
      </c>
      <c r="Z1" t="inlineStr">
        <is>
          <t>funding</t>
        </is>
      </c>
      <c r="AA1" t="inlineStr">
        <is>
          <t>dataset_url</t>
        </is>
      </c>
      <c r="AB1" t="inlineStr">
        <is>
          <t>issue</t>
        </is>
      </c>
      <c r="AC1" t="inlineStr">
        <is>
          <t>journal_license_url</t>
        </is>
      </c>
      <c r="AD1" t="inlineStr">
        <is>
          <t>journal_name</t>
        </is>
      </c>
      <c r="AE1" t="inlineStr">
        <is>
          <t>journal_open_access_flag</t>
        </is>
      </c>
      <c r="AF1" t="inlineStr">
        <is>
          <t>journal_type</t>
        </is>
      </c>
      <c r="AG1" t="inlineStr">
        <is>
          <t>journal_issn</t>
        </is>
      </c>
      <c r="AH1" t="inlineStr">
        <is>
          <t>volume</t>
        </is>
      </c>
      <c r="AI1" t="inlineStr">
        <is>
          <t>publication_date_text</t>
        </is>
      </c>
      <c r="AJ1" t="inlineStr">
        <is>
          <t>publisher_information</t>
        </is>
      </c>
      <c r="AK1" t="inlineStr">
        <is>
          <t>country_publication_code</t>
        </is>
      </c>
      <c r="AL1" t="inlineStr">
        <is>
          <t>country_publication</t>
        </is>
      </c>
      <c r="AM1" t="inlineStr">
        <is>
          <t>conference_information</t>
        </is>
      </c>
      <c r="AN1" t="inlineStr">
        <is>
          <t>conference_type</t>
        </is>
      </c>
      <c r="AO1" t="inlineStr">
        <is>
          <t>conference_title</t>
        </is>
      </c>
      <c r="AP1" t="inlineStr">
        <is>
          <t>conference_location</t>
        </is>
      </c>
      <c r="AQ1" t="inlineStr">
        <is>
          <t>conference_date</t>
        </is>
      </c>
      <c r="AR1" t="inlineStr">
        <is>
          <t>media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2026-04-23T21:33:22Z</dcterms:created>
  <dcterms:modified xsi:type="dcterms:W3CDTF">2026-04-23T21:33:23Z</dcterms:modified>
</cp:coreProperties>
</file>