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schema_version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backbone</t>
        </is>
      </c>
      <c r="D1" t="inlineStr">
        <is>
          <t>host</t>
        </is>
      </c>
      <c r="E1" t="inlineStr">
        <is>
          <t>ori</t>
        </is>
      </c>
      <c r="F1" t="inlineStr">
        <is>
          <t>promoters</t>
        </is>
      </c>
      <c r="G1" t="inlineStr">
        <is>
          <t>replicates_in</t>
        </is>
      </c>
      <c r="H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2025-08-07T14:16:17Z</dcterms:created>
  <dcterms:modified xsi:type="dcterms:W3CDTF">2025-08-07T14:16:18Z</dcterms:modified>
</cp:coreProperties>
</file>