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</row>
  </sheetData>
  <dataValidations count="2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"ICE,iProX,jPOST,MassIVE,PanoramaPublic,PedtideAtlas,PRIDE"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2024-08-01T15:53:30Z</dcterms:created>
  <dcterms:modified xsi:type="dcterms:W3CDTF">2024-08-01T15:53:30Z</dcterms:modified>
</cp:coreProperties>
</file>