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  <c r="M1" t="inlineStr">
        <is>
          <t>datasetname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"GEO,ICE,iProX,jPOST,MassIVE,PanoramaPublic,PedtideAtlas,PRIDE"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2024-08-07T21:32:38Z</dcterms:created>
  <dcterms:modified xsi:type="dcterms:W3CDTF">2024-08-07T21:32:38Z</dcterms:modified>
</cp:coreProperties>
</file>