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sm" sheetId="4" state="visible" r:id="rId4"/>
    <sheet name="RelatedItem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"shotgun_proteomics,cross_linking,affinity_purification,srm_mrm,swath_ms,Ms_imaging"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2024-05-12T01:35:54Z</dcterms:created>
  <dcterms:modified xsi:type="dcterms:W3CDTF">2024-05-12T01:35:55Z</dcterms:modified>
</cp:coreProperties>
</file>