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D40B5C3D-D1DF-4E07-91F5-A546160D3CE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<sst xmlns="http://schemas.openxmlformats.org/spreadsheetml/2006/main" count="307" uniqueCount="137">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</sst>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3" sqref="F23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441973.47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53036.816400000003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2022-11-26T13:23:18Z</dcterms:modified>
  <cp:category/>
  <cp:contentStatus/>
</cp:coreProperties>
</file>