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A5902A9D-2196-428F-8172-3FC223A1290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<sst xmlns="http://schemas.openxmlformats.org/spreadsheetml/2006/main" count="307" uniqueCount="137">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</sst>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33" sqref="F3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732.64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87.916800000000009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2022-11-21T06:49:22Z</dcterms:modified>
  <cp:category/>
  <cp:contentStatus/>
</cp:coreProperties>
</file>