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4C371C4F-EC98-43B3-97DB-59DFC425D341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<sst xmlns="http://schemas.openxmlformats.org/spreadsheetml/2006/main" count="307" uniqueCount="137">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</sst>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H28" sqref="H28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1353.74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162.44880000000001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2022-11-21T06:48:43Z</dcterms:modified>
  <cp:category/>
  <cp:contentStatus/>
</cp:coreProperties>
</file>