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Patrick-Oko\Desktop\FIT 4 Reporting\"/>
    </mc:Choice>
  </mc:AlternateContent>
  <xr:revisionPtr revIDLastSave="0" documentId="8_{FCB519CB-CC12-49A8-8199-47FC1E98DE8F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5" l="1"/>
  <c r="E22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<sst xmlns="http://schemas.openxmlformats.org/spreadsheetml/2006/main" count="307" uniqueCount="137">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</sst>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8" zoomScale="108" zoomScaleNormal="115" workbookViewId="0">
      <selection activeCell="F23" sqref="F23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1472.5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176.70000000000002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2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20.83606557377049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Patrick-Oko, Oluwakemi A SNBO-PTC/O/U</cp:lastModifiedBy>
  <cp:revision/>
  <dcterms:created xsi:type="dcterms:W3CDTF">2019-03-08T09:08:42Z</dcterms:created>
  <dcterms:modified xsi:type="dcterms:W3CDTF">2022-08-26T17:31:31Z</dcterms:modified>
  <cp:category/>
  <cp:contentStatus/>
</cp:coreProperties>
</file>