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"/>
    </mc:Choice>
  </mc:AlternateContent>
  <xr:revisionPtr revIDLastSave="0" documentId="8_{239AFAF8-B265-4861-914F-CCD88F4AE71E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<sst xmlns="http://schemas.openxmlformats.org/spreadsheetml/2006/main" count="307" uniqueCount="137">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</sst>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8" zoomScale="108" zoomScaleNormal="115" workbookViewId="0">
      <selection activeCell="F24" sqref="F24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703476.96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84417.235199999996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2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20.83606557377049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2022-12-29T08:39:06Z</dcterms:modified>
  <cp:category/>
  <cp:contentStatus/>
</cp:coreProperties>
</file>