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8D6BB423-4272-45F6-86CD-2DA6ACA2A02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<sst xmlns="http://schemas.openxmlformats.org/spreadsheetml/2006/main" count="307" uniqueCount="137">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</sst>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4" sqref="F24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447033.05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53643.965999999993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2022-11-28T09:49:59Z</dcterms:modified>
  <cp:category/>
  <cp:contentStatus/>
</cp:coreProperties>
</file>