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nnamdi_udoba_shell_com/Documents/2022 - PAS/2022 - FELPET CONTRACT/FELPET - FCA VARATION/"/>
    </mc:Choice>
  </mc:AlternateContent>
  <xr:revisionPtr revIDLastSave="1" documentId="8_{7E0634CD-6C75-4ACF-AF16-D0B597419939}" xr6:coauthVersionLast="47" xr6:coauthVersionMax="47" xr10:uidLastSave="{A158DE99-4CF5-4DC4-9DD8-3C65E8FD5396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<sst xmlns="http://schemas.openxmlformats.org/spreadsheetml/2006/main" count="305" uniqueCount="135">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</sst>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B17" zoomScaleNormal="100" workbookViewId="0">
      <selection activeCell="F22" sqref="F22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24587.82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6417.4210199999998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2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31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326.93989071038249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Udoba, Nnamdi I SNBO-PTC/O/UG</cp:lastModifiedBy>
  <dcterms:created xsi:type="dcterms:W3CDTF">2019-03-08T09:08:42Z</dcterms:created>
  <dcterms:modified xsi:type="dcterms:W3CDTF">2022-06-09T20:02:04Z</dcterms:modified>
</cp:coreProperties>
</file>