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CF77FA75-8FFC-4BAA-82A1-183A858E6BA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<sst xmlns="http://schemas.openxmlformats.org/spreadsheetml/2006/main" count="307" uniqueCount="137">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</sst>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4" sqref="F2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23554.35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2826.5219999999999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2022-08-25T04:30:43Z</dcterms:modified>
  <cp:category/>
  <cp:contentStatus/>
</cp:coreProperties>
</file>