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B7A1FAC-B1B0-412A-8AA1-129C2DABF06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<sst xmlns="http://schemas.openxmlformats.org/spreadsheetml/2006/main" count="306" uniqueCount="137">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</sst>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150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1562.7049180327867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2023-11-24T07:03:17Z</dcterms:modified>
  <cp:category/>
  <cp:contentStatus/>
</cp:coreProperties>
</file>