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D457902-92C8-4944-A470-040022B3E56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<sst xmlns="http://schemas.openxmlformats.org/spreadsheetml/2006/main" count="307" uniqueCount="138">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</sst>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31" sqref="I3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548.85245901639348</v>
      </c>
      <c r="G31" s="140"/>
    </row>
    <row r="32" spans="2:20" ht="13.5" customHeight="1" x14ac:dyDescent="0.35">
      <c r="C32" s="85" t="s">
        <v>58</v>
      </c>
      <c r="D32" s="88" t="s">
        <v>137</v>
      </c>
    </row>
    <row r="33" spans="3:8" ht="17" customHeight="1" thickBot="1" x14ac:dyDescent="0.4">
      <c r="C33" s="87"/>
      <c r="D33" s="95"/>
      <c r="E33" s="89"/>
      <c r="F33" s="135"/>
      <c r="G33" s="107"/>
      <c r="H33" s="90"/>
    </row>
    <row r="34" spans="3:8" ht="18.5" customHeight="1" x14ac:dyDescent="0.35">
      <c r="D34" s="95"/>
      <c r="E34" s="89"/>
      <c r="F34" s="135"/>
      <c r="G34" s="103"/>
      <c r="H34" s="90"/>
    </row>
    <row r="35" spans="3:8" ht="17.5" customHeight="1" x14ac:dyDescent="0.35">
      <c r="D35" s="113"/>
      <c r="E35" s="89"/>
      <c r="F35" s="163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2023-11-24T07:01:58Z</dcterms:modified>
  <cp:category/>
  <cp:contentStatus/>
</cp:coreProperties>
</file>