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"/>
    </mc:Choice>
  </mc:AlternateContent>
  <xr:revisionPtr revIDLastSave="0" documentId="8_{53FA844F-CEF3-4969-A714-F531016BD88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5" l="1"/>
  <c r="E22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<sst xmlns="http://schemas.openxmlformats.org/spreadsheetml/2006/main" count="307" uniqueCount="137">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</sst>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="108" zoomScaleNormal="115" workbookViewId="0">
      <selection activeCell="C20" sqref="C20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10230.26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1227.6312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2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20.83606557377049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2022-12-09T11:32:58Z</dcterms:modified>
  <cp:category/>
  <cp:contentStatus/>
</cp:coreProperties>
</file>