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FE8596A3-984C-499E-82AE-B8CD3ACBD683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<sst xmlns="http://schemas.openxmlformats.org/spreadsheetml/2006/main" count="305" uniqueCount="135">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</sst>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Normal="100" workbookViewId="0">
      <selection activeCell="F27" sqref="F27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0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10.24</v>
      </c>
      <c r="F27" s="135">
        <v>15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214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26942.950819672129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2021-05-27T13:08:19Z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