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.Ohallem\Desktop\BONGA Manuels\Central East Hub\"/>
    </mc:Choice>
  </mc:AlternateContent>
  <xr:revisionPtr revIDLastSave="0" documentId="13_ncr:1_{2E1ABE2A-31C8-48DB-9AEE-37F25ECB24F7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<sst xmlns="http://schemas.openxmlformats.org/spreadsheetml/2006/main" count="305" uniqueCount="135">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</sst>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194.18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50.680979999999998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.149999999999999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Ohallem, Julius SPDC-UPO/G/PWT</cp:lastModifiedBy>
  <dcterms:created xsi:type="dcterms:W3CDTF">2019-03-08T09:08:42Z</dcterms:created>
  <dcterms:modified xsi:type="dcterms:W3CDTF">2021-10-18T13:28:29Z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