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23966C9A-4C1E-40A1-9A73-7703539446A0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<sst xmlns="http://schemas.openxmlformats.org/spreadsheetml/2006/main" count="305" uniqueCount="135">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</sst>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1376.49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359.26389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2021-09-09T09:02:50Z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