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2B97E51D-B408-4A9E-A154-AC9FB1043022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<sst xmlns="http://schemas.openxmlformats.org/spreadsheetml/2006/main" count="305" uniqueCount="135">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</sst>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10.75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2.8057500000000002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2021-06-17T05:41:22Z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