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C9CAD5AF-B20C-413B-875C-A0CD37A8D2DF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<sst xmlns="http://schemas.openxmlformats.org/spreadsheetml/2006/main" count="305" uniqueCount="135">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</sst>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32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8.3520000000000003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2021-06-16T15:03:30Z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