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26803627-FF48-418A-B477-B135B9DF6B4E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9440" windowHeight="150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<sst xmlns="http://schemas.openxmlformats.org/spreadsheetml/2006/main" count="305" uniqueCount="135">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</sst>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24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6.2639999999999993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2021-02-22T20:05:32Z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