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FCF Caculator\"/>
    </mc:Choice>
  </mc:AlternateContent>
  <xr:revisionPtr revIDLastSave="0" documentId="8_{383E8366-4961-42DC-9C04-E0EAF4C651B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<sst xmlns="http://schemas.openxmlformats.org/spreadsheetml/2006/main" count="307" uniqueCount="137">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</sst>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B24" sqref="B24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3.26</v>
      </c>
      <c r="F28" s="138">
        <v>3.1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0.55000000000000004</v>
      </c>
      <c r="F29" s="138">
        <v>30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" thickBot="1" x14ac:dyDescent="0.3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828.36065573770486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2022-10-12T15:10:20Z</dcterms:modified>
  <cp:category/>
  <cp:contentStatus/>
</cp:coreProperties>
</file>