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3E04698C-0106-4AE3-A9A0-EC7E973527A2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5600" windowHeight="111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<sst xmlns="http://schemas.openxmlformats.org/spreadsheetml/2006/main" count="305" uniqueCount="135">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</sst>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7" sqref="F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0.4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122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787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204.19300000000004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2021-04-12T10:24:26Z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