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2\FCF Caculator\"/>
    </mc:Choice>
  </mc:AlternateContent>
  <xr:revisionPtr revIDLastSave="0" documentId="8_{645D63F1-44B5-43B2-BDB9-29EEB473F9F8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0" yWindow="0" windowWidth="19200" windowHeight="102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<sst xmlns="http://schemas.openxmlformats.org/spreadsheetml/2006/main" count="307" uniqueCount="137">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</sst>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B1" zoomScale="108" zoomScaleNormal="115" workbookViewId="0">
      <selection activeCell="I31" sqref="I31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2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1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270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1710.7377049180327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2021-12-20T19:41:54Z</dcterms:modified>
  <cp:category/>
  <cp:contentStatus/>
</cp:coreProperties>
</file>