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Uche.Ojiako$\Cached\My Documents\2021\Cadence\"/>
    </mc:Choice>
  </mc:AlternateContent>
  <xr:revisionPtr revIDLastSave="0" documentId="8_{EC42D5F6-3C68-45C4-AF44-EC7D244BD25A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<sst xmlns="http://schemas.openxmlformats.org/spreadsheetml/2006/main" count="305" uniqueCount="135">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</sst>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1" sqref="F21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1200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313.2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Props1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Ojiako, Uche C SPDC-UPO/G/UPR</cp:lastModifiedBy>
  <dcterms:created xsi:type="dcterms:W3CDTF">2019-03-08T09:08:42Z</dcterms:created>
  <dcterms:modified xsi:type="dcterms:W3CDTF">2021-05-06T09:37:30Z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