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.Ojiako\Desktop\2022\"/>
    </mc:Choice>
  </mc:AlternateContent>
  <xr:revisionPtr revIDLastSave="0" documentId="8_{A83CBF1E-05F2-459F-BD48-1723709888FD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<sst xmlns="http://schemas.openxmlformats.org/spreadsheetml/2006/main" count="307" uniqueCount="137">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</sst>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D1" zoomScale="108" zoomScaleNormal="115" workbookViewId="0">
      <selection activeCell="D31" sqref="D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300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36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0.55000000000000004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4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Ojiako, Uche C SPDC-UPO/G/UPR</cp:lastModifiedBy>
  <cp:revision/>
  <dcterms:created xsi:type="dcterms:W3CDTF">2019-03-08T09:08:42Z</dcterms:created>
  <dcterms:modified xsi:type="dcterms:W3CDTF">2022-02-17T12:39:42Z</dcterms:modified>
  <cp:category/>
  <cp:contentStatus/>
</cp:coreProperties>
</file>