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D148A5FC-9DD2-455A-9542-5EC98E984000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8680" yWindow="-120" windowWidth="19440" windowHeight="150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<sst xmlns="http://schemas.openxmlformats.org/spreadsheetml/2006/main" count="305" uniqueCount="135">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</sst>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" zoomScaleNormal="100" workbookViewId="0">
      <selection activeCell="F21" sqref="F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500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130.5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2021-02-25T21:45:00Z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