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yo.Mark\Desktop\work\cadence\2022\FCF Caculator\2023\FCF\"/>
    </mc:Choice>
  </mc:AlternateContent>
  <xr:revisionPtr revIDLastSave="0" documentId="8_{F06C7015-0CAE-4759-86BF-739A7C219759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<sst xmlns="http://schemas.openxmlformats.org/spreadsheetml/2006/main" count="307" uniqueCount="137">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</sst>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zoomScale="108" zoomScaleNormal="115" workbookViewId="0">
      <selection activeCell="B20" sqref="B20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2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392.8360655737705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Mark, Enyo SPDC-UPC/G/UW</cp:lastModifiedBy>
  <cp:revision/>
  <dcterms:created xsi:type="dcterms:W3CDTF">2019-03-08T09:08:42Z</dcterms:created>
  <dcterms:modified xsi:type="dcterms:W3CDTF">2022-11-29T14:29:27Z</dcterms:modified>
  <cp:category/>
  <cp:contentStatus/>
</cp:coreProperties>
</file>