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6FA6E343-3C88-4080-BFE8-658E77CE97C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<sst xmlns="http://schemas.openxmlformats.org/spreadsheetml/2006/main" count="307" uniqueCount="137">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</sst>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Normal="100" workbookViewId="0">
      <selection activeCell="F33" sqref="F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3.5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687.46311475409823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2022-09-28T15:16:46Z</dcterms:modified>
  <cp:category/>
  <cp:contentStatus/>
</cp:coreProperties>
</file>