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268B2610-366E-497E-BA3E-EA06F51D811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<sst xmlns="http://schemas.openxmlformats.org/spreadsheetml/2006/main" count="305" uniqueCount="136">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</sst>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38" sqref="F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08984375" style="72" customWidth="1"/>
    <col min="5" max="5" width="6.269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6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70000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4200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dcterms:created xsi:type="dcterms:W3CDTF">2019-03-08T09:08:42Z</dcterms:created>
  <dcterms:modified xsi:type="dcterms:W3CDTF">2024-02-24T09:29:21Z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