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4BBE0F8E-CCC4-425B-A3F6-4F4C5EE3AA6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<sst xmlns="http://schemas.openxmlformats.org/spreadsheetml/2006/main" count="305" uniqueCount="136">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</sst>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40" sqref="I4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08984375" style="72" customWidth="1"/>
    <col min="5" max="5" width="6.269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57960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3477.6000000000004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dcterms:created xsi:type="dcterms:W3CDTF">2019-03-08T09:08:42Z</dcterms:created>
  <dcterms:modified xsi:type="dcterms:W3CDTF">2024-03-09T21:30:43Z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