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CE8F8394-C7DD-40FA-B346-A3F0D4D7122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<sst xmlns="http://schemas.openxmlformats.org/spreadsheetml/2006/main" count="305" uniqueCount="136">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</sst>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335.17432000000002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40.220918400000002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2025-02-06T10:49:20Z</dcterms:modified>
  <cp:category/>
  <cp:contentStatus/>
</cp:coreProperties>
</file>