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8_{F9895EBA-8CEE-454A-9DCC-687515BDC558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<sst xmlns="http://schemas.openxmlformats.org/spreadsheetml/2006/main" count="306" uniqueCount="137">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</sst>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" zoomScale="108" zoomScaleNormal="115" workbookViewId="0">
      <selection activeCell="I30" sqref="I30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0</v>
      </c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6.8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30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68.557377049180317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2023-12-14T13:54:01Z</dcterms:modified>
  <cp:category/>
  <cp:contentStatus/>
</cp:coreProperties>
</file>