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EFFEBA88-98D2-43CA-8601-B97FB899A35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<sst xmlns="http://schemas.openxmlformats.org/spreadsheetml/2006/main" count="307" uniqueCount="137">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</sst>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3" sqref="F3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2.6019999999999999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102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1681.6171475409833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2023-01-26T15:08:55Z</dcterms:modified>
  <cp:category/>
  <cp:contentStatus/>
</cp:coreProperties>
</file>