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772191EE-F402-4F5B-B3C6-EA24C817E837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<sst xmlns="http://schemas.openxmlformats.org/spreadsheetml/2006/main" count="306" uniqueCount="137">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</sst>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21" zoomScale="108" zoomScaleNormal="115" workbookViewId="0">
      <selection activeCell="F35" sqref="F35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7"/>
      <c r="E21" s="168"/>
      <c r="F21" s="169"/>
    </row>
    <row r="22" spans="2:20" ht="15" thickBot="1" x14ac:dyDescent="0.4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/>
    </row>
    <row r="23" spans="2:20" x14ac:dyDescent="0.35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21.6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30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217.77049180327865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SPDC-UPC/G/UCL</cp:lastModifiedBy>
  <cp:revision/>
  <dcterms:created xsi:type="dcterms:W3CDTF">2019-03-08T09:08:42Z</dcterms:created>
  <dcterms:modified xsi:type="dcterms:W3CDTF">2023-07-20T07:23:36Z</dcterms:modified>
  <cp:category/>
  <cp:contentStatus/>
</cp:coreProperties>
</file>