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9CCD74E9-4CD9-4D51-9F4D-BD857D87669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<sst xmlns="http://schemas.openxmlformats.org/spreadsheetml/2006/main" count="306" uniqueCount="137">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</sst>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G37" sqref="G3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0.14000000000000001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37.180327868852459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2023-07-20T07:24:25Z</dcterms:modified>
  <cp:category/>
  <cp:contentStatus/>
</cp:coreProperties>
</file>