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1705B1B0-81F8-4ACD-86A4-8636DC6C588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<sst xmlns="http://schemas.openxmlformats.org/spreadsheetml/2006/main" count="306" uniqueCount="137">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</sst>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21" zoomScale="108" zoomScaleNormal="115" workbookViewId="0">
      <selection activeCell="F31" sqref="F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/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38.1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396.9270491803278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2023-06-21T15:04:32Z</dcterms:modified>
  <cp:category/>
  <cp:contentStatus/>
</cp:coreProperties>
</file>