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C0E4C0E7-0668-41B2-856E-18AD793C25A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<sst xmlns="http://schemas.openxmlformats.org/spreadsheetml/2006/main" count="306" uniqueCount="137">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</sst>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1" zoomScale="108" zoomScaleNormal="115" workbookViewId="0">
      <selection activeCell="F35" sqref="F3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11.56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116.54754098360655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2023-07-20T07:25:32Z</dcterms:modified>
  <cp:category/>
  <cp:contentStatus/>
</cp:coreProperties>
</file>