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0FEEEB6-70D1-407D-9B60-DF72973518E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<sst xmlns="http://schemas.openxmlformats.org/spreadsheetml/2006/main" count="306" uniqueCount="137">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</sst>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F31" sqref="F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39.836065573770483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2023-07-20T07:26:24Z</dcterms:modified>
  <cp:category/>
  <cp:contentStatus/>
</cp:coreProperties>
</file>