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A8C9182F-7787-48AB-92DE-F6EAF049533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<sst xmlns="http://schemas.openxmlformats.org/spreadsheetml/2006/main" count="306" uniqueCount="137">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</sst>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21" zoomScale="108" zoomScaleNormal="115" workbookViewId="0">
      <selection activeCell="F31" sqref="F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/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22.93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238.88549180327865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SPDC-UPC/G/UCL</cp:lastModifiedBy>
  <cp:revision/>
  <dcterms:created xsi:type="dcterms:W3CDTF">2019-03-08T09:08:42Z</dcterms:created>
  <dcterms:modified xsi:type="dcterms:W3CDTF">2023-06-21T15:06:52Z</dcterms:modified>
  <cp:category/>
  <cp:contentStatus/>
</cp:coreProperties>
</file>