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13_ncr:1_{F6200CC0-B9F5-477C-9C83-E839FA1F3D9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<sst xmlns="http://schemas.openxmlformats.org/spreadsheetml/2006/main" count="307" uniqueCount="137">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</sst>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33" sqref="F3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2.234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180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2547.85868852459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2023-01-26T14:31:57Z</dcterms:modified>
  <cp:category/>
  <cp:contentStatus/>
</cp:coreProperties>
</file>