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t_taylor-harry_shell_com/Documents/"/>
    </mc:Choice>
  </mc:AlternateContent>
  <xr:revisionPtr revIDLastSave="0" documentId="8_{EA5AF63C-3376-4781-AA04-89FEC3FC759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<sst xmlns="http://schemas.openxmlformats.org/spreadsheetml/2006/main" count="307" uniqueCount="137">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</sst>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D25" sqref="D25"/>
    </sheetView>
  </sheetViews>
  <sheetFormatPr defaultRowHeight="14.5" x14ac:dyDescent="0.35"/>
  <cols>
    <col min="1" max="1" width="8.81640625" style="88"/>
    <col min="2" max="2" width="14.1796875" style="88" customWidth="1"/>
    <col min="3" max="3" width="68.81640625" style="88" customWidth="1"/>
    <col min="4" max="4" width="30.1796875" style="88" customWidth="1"/>
    <col min="5" max="5" width="8.54296875" style="88" hidden="1" customWidth="1"/>
    <col min="6" max="6" width="28.54296875" style="132" customWidth="1"/>
    <col min="7" max="7" width="4.1796875" style="88" customWidth="1"/>
    <col min="8" max="9" width="4.816406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81640625" customWidth="1"/>
    <col min="19" max="19" width="11.81640625" customWidth="1"/>
  </cols>
  <sheetData>
    <row r="1" spans="2:22" ht="21.5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97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11.64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/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/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8164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1796875" style="1" customWidth="1"/>
    <col min="5" max="5" width="6.81640625" style="1" customWidth="1"/>
    <col min="6" max="6" width="6.453125" style="1" customWidth="1"/>
    <col min="7" max="7" width="22.1796875" style="1" bestFit="1" customWidth="1"/>
    <col min="8" max="8" width="8.81640625" style="1"/>
    <col min="9" max="9" width="12.1796875" style="1" customWidth="1"/>
    <col min="10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1796875" customWidth="1"/>
    <col min="3" max="3" width="31.54296875" customWidth="1"/>
    <col min="4" max="4" width="24.816406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b1e96a8-a3da-442a-930b-235cac24cd5c}" enabled="0" method="" siteId="{db1e96a8-a3da-442a-930b-235cac24cd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Taylor-Harry, Tamunoemi SPDC-UPC/G/UCI</cp:lastModifiedBy>
  <cp:revision/>
  <dcterms:created xsi:type="dcterms:W3CDTF">2019-03-08T09:08:42Z</dcterms:created>
  <dcterms:modified xsi:type="dcterms:W3CDTF">2023-02-24T19:38:19Z</dcterms:modified>
  <cp:category/>
  <cp:contentStatus/>
</cp:coreProperties>
</file>