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8_{08973FF1-EFCE-4E16-A7FA-3EFE5807940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<sst xmlns="http://schemas.openxmlformats.org/spreadsheetml/2006/main" count="307" uniqueCount="137">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</sst>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J29" sqref="J29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2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customHeight="1" thickBot="1" x14ac:dyDescent="0.35"/>
    <row r="2" spans="2:22" ht="41.25" customHeight="1" thickBot="1" x14ac:dyDescent="0.3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8"/>
      <c r="E21" s="169"/>
      <c r="F21" s="170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3000</v>
      </c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360</v>
      </c>
      <c r="H24" s="166"/>
      <c r="I24" s="167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/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E SPDC-UPO/G/PSI</cp:lastModifiedBy>
  <cp:revision/>
  <dcterms:created xsi:type="dcterms:W3CDTF">2019-03-08T09:08:42Z</dcterms:created>
  <dcterms:modified xsi:type="dcterms:W3CDTF">2022-10-27T07:52:22Z</dcterms:modified>
  <cp:category/>
  <cp:contentStatus/>
</cp:coreProperties>
</file>