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i.Omuku\Desktop\"/>
    </mc:Choice>
  </mc:AlternateContent>
  <xr:revisionPtr revIDLastSave="0" documentId="8_{1EE147DF-AC48-4FB3-AAE5-8DD9CCF7DB64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<sst xmlns="http://schemas.openxmlformats.org/spreadsheetml/2006/main" count="307" uniqueCount="137">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</sst>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Normal="100" workbookViewId="0">
      <selection activeCell="I32" sqref="I32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9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1409891.76</v>
      </c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169187.01120000001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75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366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173925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Omuku, Diki A SPDC-UPC/G/NYS</cp:lastModifiedBy>
  <cp:revision/>
  <dcterms:created xsi:type="dcterms:W3CDTF">2019-03-08T09:08:42Z</dcterms:created>
  <dcterms:modified xsi:type="dcterms:W3CDTF">2022-04-28T15:45:46Z</dcterms:modified>
  <cp:category/>
  <cp:contentStatus/>
</cp:coreProperties>
</file>