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East\"/>
    </mc:Choice>
  </mc:AlternateContent>
  <xr:revisionPtr revIDLastSave="0" documentId="13_ncr:1_{0B55827B-7A37-499E-BC8A-1532BE3D6E14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<sst xmlns="http://schemas.openxmlformats.org/spreadsheetml/2006/main" count="307" uniqueCount="137">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</sst>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2" zoomScale="108" zoomScaleNormal="115" workbookViewId="0">
      <selection activeCell="M30" sqref="M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15.1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196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3500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574.61967213114747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2022-02-17T10:57:23Z</dcterms:modified>
  <cp:category/>
  <cp:contentStatus/>
</cp:coreProperties>
</file>