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Rumuahia STOG\"/>
    </mc:Choice>
  </mc:AlternateContent>
  <xr:revisionPtr revIDLastSave="0" documentId="8_{646996F8-0AD3-4605-A9DA-8E297F144E01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<sst xmlns="http://schemas.openxmlformats.org/spreadsheetml/2006/main" count="307" uniqueCount="137">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</sst>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F29" sqref="F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4500000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540000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0.57999999999999996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122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448.34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2022-01-18T14:25:35Z</dcterms:modified>
  <cp:category/>
  <cp:contentStatus/>
</cp:coreProperties>
</file>