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ola.Aboaba\Desktop\AMIT\Tasks\Cadence\2022 initiatives\Rumuahia STOG\"/>
    </mc:Choice>
  </mc:AlternateContent>
  <xr:revisionPtr revIDLastSave="0" documentId="8_{193A90E3-AC4B-4975-A797-F9B01D99385A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<sst xmlns="http://schemas.openxmlformats.org/spreadsheetml/2006/main" count="307" uniqueCount="137">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</sst>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" zoomScale="108" zoomScaleNormal="115" workbookViewId="0">
      <selection activeCell="D27" sqref="D27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4500000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540000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0.2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245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310.46721311475409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Aboaba, Eniola O SPDC-UPO/G/ULM</cp:lastModifiedBy>
  <cp:revision/>
  <dcterms:created xsi:type="dcterms:W3CDTF">2019-03-08T09:08:42Z</dcterms:created>
  <dcterms:modified xsi:type="dcterms:W3CDTF">2022-01-18T14:15:31Z</dcterms:modified>
  <cp:category/>
  <cp:contentStatus/>
</cp:coreProperties>
</file>