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1C9DD664-CD6B-4D5D-8674-4DEDBA7C94B2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<sst xmlns="http://schemas.openxmlformats.org/spreadsheetml/2006/main" count="305" uniqueCount="135">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</sst>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7" zoomScaleNormal="100" workbookViewId="0">
      <selection activeCell="F28" sqref="F28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200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122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1200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5886.7999999999993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2021-03-03T05:15:26Z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